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Варианты\04 статград\решение\"/>
    </mc:Choice>
  </mc:AlternateContent>
  <bookViews>
    <workbookView xWindow="0" yWindow="0" windowWidth="19365" windowHeight="9720"/>
  </bookViews>
  <sheets>
    <sheet name="27B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'27B'!$A$1:$A$9929</c:f>
              <c:numCache>
                <c:formatCode>General</c:formatCode>
                <c:ptCount val="9929"/>
                <c:pt idx="0">
                  <c:v>1.1289185046724</c:v>
                </c:pt>
                <c:pt idx="1">
                  <c:v>0.79463462118464501</c:v>
                </c:pt>
                <c:pt idx="2">
                  <c:v>0.97276573132529298</c:v>
                </c:pt>
                <c:pt idx="3">
                  <c:v>-2.6731074125293901</c:v>
                </c:pt>
                <c:pt idx="4">
                  <c:v>3.1798879223047898</c:v>
                </c:pt>
                <c:pt idx="5">
                  <c:v>3.0772453156803299</c:v>
                </c:pt>
                <c:pt idx="6">
                  <c:v>0.95439330260070598</c:v>
                </c:pt>
                <c:pt idx="7">
                  <c:v>-2.9539758571188401</c:v>
                </c:pt>
                <c:pt idx="8">
                  <c:v>0.79003497698630598</c:v>
                </c:pt>
                <c:pt idx="9">
                  <c:v>1.20353859171738</c:v>
                </c:pt>
                <c:pt idx="10">
                  <c:v>4.8876690094691604</c:v>
                </c:pt>
                <c:pt idx="11">
                  <c:v>1.20410456009561</c:v>
                </c:pt>
                <c:pt idx="12">
                  <c:v>0.90961663758197897</c:v>
                </c:pt>
                <c:pt idx="13">
                  <c:v>-2.9486943290383301</c:v>
                </c:pt>
                <c:pt idx="14">
                  <c:v>0.69983123165046301</c:v>
                </c:pt>
                <c:pt idx="15">
                  <c:v>3.0762004901083899</c:v>
                </c:pt>
                <c:pt idx="16">
                  <c:v>0.79788992136224701</c:v>
                </c:pt>
                <c:pt idx="17">
                  <c:v>0.81358113442862001</c:v>
                </c:pt>
                <c:pt idx="18">
                  <c:v>0.85595587124530903</c:v>
                </c:pt>
                <c:pt idx="19">
                  <c:v>-2.7732147161712102</c:v>
                </c:pt>
                <c:pt idx="20">
                  <c:v>2.7983127140928099</c:v>
                </c:pt>
                <c:pt idx="21">
                  <c:v>5.3322557329578197</c:v>
                </c:pt>
                <c:pt idx="22">
                  <c:v>4.9893048220095801</c:v>
                </c:pt>
                <c:pt idx="23">
                  <c:v>0.86446379844709897</c:v>
                </c:pt>
                <c:pt idx="24">
                  <c:v>1.02056513250527</c:v>
                </c:pt>
                <c:pt idx="25">
                  <c:v>5.2465989077070301</c:v>
                </c:pt>
                <c:pt idx="26">
                  <c:v>0.52377459343602994</c:v>
                </c:pt>
                <c:pt idx="27">
                  <c:v>-3.0183236881937701</c:v>
                </c:pt>
                <c:pt idx="28">
                  <c:v>-2.9305127184484898</c:v>
                </c:pt>
                <c:pt idx="29">
                  <c:v>-2.7055506514696201</c:v>
                </c:pt>
                <c:pt idx="30">
                  <c:v>4.9594213739380297</c:v>
                </c:pt>
                <c:pt idx="31">
                  <c:v>0.51899558870470097</c:v>
                </c:pt>
                <c:pt idx="32">
                  <c:v>5.0750360726032504</c:v>
                </c:pt>
                <c:pt idx="33">
                  <c:v>1.1526208533593101</c:v>
                </c:pt>
                <c:pt idx="34">
                  <c:v>2.9611375980333001</c:v>
                </c:pt>
                <c:pt idx="35">
                  <c:v>5.2860132565533</c:v>
                </c:pt>
                <c:pt idx="36">
                  <c:v>4.9523188164340297</c:v>
                </c:pt>
                <c:pt idx="37">
                  <c:v>0.72411185682804202</c:v>
                </c:pt>
                <c:pt idx="38">
                  <c:v>1.0815263447244601</c:v>
                </c:pt>
                <c:pt idx="39">
                  <c:v>4.8516370785364202</c:v>
                </c:pt>
                <c:pt idx="40">
                  <c:v>0.54951430627450104</c:v>
                </c:pt>
                <c:pt idx="41">
                  <c:v>3.4328792555639902</c:v>
                </c:pt>
                <c:pt idx="42">
                  <c:v>3.1004632348578798</c:v>
                </c:pt>
                <c:pt idx="43">
                  <c:v>4.9986191610265598</c:v>
                </c:pt>
                <c:pt idx="44">
                  <c:v>0.98045909487482197</c:v>
                </c:pt>
                <c:pt idx="45">
                  <c:v>1.4467166895852599</c:v>
                </c:pt>
                <c:pt idx="46">
                  <c:v>1.1871684274865599</c:v>
                </c:pt>
                <c:pt idx="47">
                  <c:v>1.25949400984871</c:v>
                </c:pt>
                <c:pt idx="48">
                  <c:v>5.3464829250558399</c:v>
                </c:pt>
                <c:pt idx="49">
                  <c:v>3.152915950353</c:v>
                </c:pt>
                <c:pt idx="50">
                  <c:v>0.94839782372154202</c:v>
                </c:pt>
                <c:pt idx="51">
                  <c:v>1.1893436693876001</c:v>
                </c:pt>
                <c:pt idx="52">
                  <c:v>1.2385391076598</c:v>
                </c:pt>
                <c:pt idx="53">
                  <c:v>2.9169225319062102</c:v>
                </c:pt>
                <c:pt idx="54">
                  <c:v>0.82635812928123797</c:v>
                </c:pt>
                <c:pt idx="55">
                  <c:v>0.79337788710320001</c:v>
                </c:pt>
                <c:pt idx="56">
                  <c:v>-3.0829724008205601</c:v>
                </c:pt>
                <c:pt idx="57">
                  <c:v>0.40386324793335299</c:v>
                </c:pt>
                <c:pt idx="58">
                  <c:v>2.97790692327322</c:v>
                </c:pt>
                <c:pt idx="59">
                  <c:v>-2.9683573608137199</c:v>
                </c:pt>
                <c:pt idx="60">
                  <c:v>-3.0847310432093402</c:v>
                </c:pt>
                <c:pt idx="61">
                  <c:v>3.3314731816547001</c:v>
                </c:pt>
                <c:pt idx="62">
                  <c:v>1.2884864947721799</c:v>
                </c:pt>
                <c:pt idx="63">
                  <c:v>1.0645804921748201</c:v>
                </c:pt>
                <c:pt idx="64">
                  <c:v>0.64280738071945498</c:v>
                </c:pt>
                <c:pt idx="65">
                  <c:v>-3.0426490901087599</c:v>
                </c:pt>
                <c:pt idx="66">
                  <c:v>3.2265961583877201</c:v>
                </c:pt>
                <c:pt idx="67">
                  <c:v>4.8492916375404498</c:v>
                </c:pt>
                <c:pt idx="68">
                  <c:v>2.9069240803887899</c:v>
                </c:pt>
                <c:pt idx="69">
                  <c:v>5.1382632878081802</c:v>
                </c:pt>
                <c:pt idx="70">
                  <c:v>0.95522133727136904</c:v>
                </c:pt>
                <c:pt idx="71">
                  <c:v>0.79020228447121699</c:v>
                </c:pt>
                <c:pt idx="72">
                  <c:v>3.4012703538387798</c:v>
                </c:pt>
                <c:pt idx="73">
                  <c:v>4.8910393959998899</c:v>
                </c:pt>
                <c:pt idx="74">
                  <c:v>0.96442059069046704</c:v>
                </c:pt>
                <c:pt idx="75">
                  <c:v>1.7571949658574899</c:v>
                </c:pt>
                <c:pt idx="76">
                  <c:v>4.7034098308081802</c:v>
                </c:pt>
                <c:pt idx="77">
                  <c:v>3.02068455505094</c:v>
                </c:pt>
                <c:pt idx="78">
                  <c:v>4.7614918624393496</c:v>
                </c:pt>
                <c:pt idx="79">
                  <c:v>-3.0593476343843702</c:v>
                </c:pt>
                <c:pt idx="80">
                  <c:v>0.82629501807737005</c:v>
                </c:pt>
                <c:pt idx="81">
                  <c:v>1.19633371354364</c:v>
                </c:pt>
                <c:pt idx="82">
                  <c:v>0.46842418296954802</c:v>
                </c:pt>
                <c:pt idx="83">
                  <c:v>3.0162208324566699</c:v>
                </c:pt>
                <c:pt idx="84">
                  <c:v>0.779548727651034</c:v>
                </c:pt>
                <c:pt idx="85">
                  <c:v>4.9021013137774103</c:v>
                </c:pt>
                <c:pt idx="86">
                  <c:v>-2.9844168628974499</c:v>
                </c:pt>
                <c:pt idx="87">
                  <c:v>4.89657265183485</c:v>
                </c:pt>
                <c:pt idx="88">
                  <c:v>5.2200363807591099</c:v>
                </c:pt>
                <c:pt idx="89">
                  <c:v>0.74645181081026002</c:v>
                </c:pt>
                <c:pt idx="90">
                  <c:v>4.9615080434359298</c:v>
                </c:pt>
                <c:pt idx="91">
                  <c:v>-2.9034163368360799</c:v>
                </c:pt>
                <c:pt idx="92">
                  <c:v>-2.83939290485915</c:v>
                </c:pt>
                <c:pt idx="93">
                  <c:v>1.0328691371658201</c:v>
                </c:pt>
                <c:pt idx="94">
                  <c:v>0.77397159985529496</c:v>
                </c:pt>
                <c:pt idx="95">
                  <c:v>-2.9950865395078199</c:v>
                </c:pt>
                <c:pt idx="96">
                  <c:v>0.78775705181752598</c:v>
                </c:pt>
                <c:pt idx="97">
                  <c:v>-2.8866800039710299</c:v>
                </c:pt>
                <c:pt idx="98">
                  <c:v>0.56361333985657303</c:v>
                </c:pt>
                <c:pt idx="99">
                  <c:v>1.0225173519127599</c:v>
                </c:pt>
                <c:pt idx="100">
                  <c:v>5.1882506540693099</c:v>
                </c:pt>
                <c:pt idx="101">
                  <c:v>0.24374659933281501</c:v>
                </c:pt>
                <c:pt idx="102">
                  <c:v>3.2599746168009802</c:v>
                </c:pt>
                <c:pt idx="103">
                  <c:v>0.86050256761990196</c:v>
                </c:pt>
                <c:pt idx="104">
                  <c:v>2.9809139498649402</c:v>
                </c:pt>
                <c:pt idx="105">
                  <c:v>2.9389473649126501</c:v>
                </c:pt>
                <c:pt idx="106">
                  <c:v>1.00283703493308</c:v>
                </c:pt>
                <c:pt idx="107">
                  <c:v>1.1630753884585401</c:v>
                </c:pt>
                <c:pt idx="108">
                  <c:v>1.0427432794553899</c:v>
                </c:pt>
                <c:pt idx="109">
                  <c:v>2.9593962224271801</c:v>
                </c:pt>
                <c:pt idx="110">
                  <c:v>0.86575475872079599</c:v>
                </c:pt>
                <c:pt idx="111">
                  <c:v>-2.7318472513251999</c:v>
                </c:pt>
                <c:pt idx="112">
                  <c:v>-3.0831763780666002</c:v>
                </c:pt>
                <c:pt idx="113">
                  <c:v>5.0192240497745004</c:v>
                </c:pt>
                <c:pt idx="114">
                  <c:v>0.893533292497251</c:v>
                </c:pt>
                <c:pt idx="115">
                  <c:v>0.85419021585127897</c:v>
                </c:pt>
                <c:pt idx="116">
                  <c:v>4.7086178291995804</c:v>
                </c:pt>
                <c:pt idx="117">
                  <c:v>-3.3656395228629701</c:v>
                </c:pt>
                <c:pt idx="118">
                  <c:v>0.85007463750151102</c:v>
                </c:pt>
                <c:pt idx="119">
                  <c:v>0.80314381616894004</c:v>
                </c:pt>
                <c:pt idx="120">
                  <c:v>5.4273865329727098</c:v>
                </c:pt>
                <c:pt idx="121">
                  <c:v>3.0117096360043401</c:v>
                </c:pt>
                <c:pt idx="122">
                  <c:v>0.76621897060774602</c:v>
                </c:pt>
                <c:pt idx="123">
                  <c:v>4.9959698141426196</c:v>
                </c:pt>
                <c:pt idx="124">
                  <c:v>0.71067507821265297</c:v>
                </c:pt>
                <c:pt idx="125">
                  <c:v>0.85466995462913398</c:v>
                </c:pt>
                <c:pt idx="126">
                  <c:v>7.3947515780237699E-2</c:v>
                </c:pt>
                <c:pt idx="127">
                  <c:v>0.888930081567057</c:v>
                </c:pt>
                <c:pt idx="128">
                  <c:v>0.43003876018676501</c:v>
                </c:pt>
                <c:pt idx="129">
                  <c:v>0.43113390820476699</c:v>
                </c:pt>
                <c:pt idx="130">
                  <c:v>1.04247127582573</c:v>
                </c:pt>
                <c:pt idx="131">
                  <c:v>1.35872604850371</c:v>
                </c:pt>
                <c:pt idx="132">
                  <c:v>0.86428843635592401</c:v>
                </c:pt>
                <c:pt idx="133">
                  <c:v>0.85768843320483301</c:v>
                </c:pt>
                <c:pt idx="134">
                  <c:v>-3.0548502461462701</c:v>
                </c:pt>
                <c:pt idx="135">
                  <c:v>5.0027109243473697</c:v>
                </c:pt>
                <c:pt idx="136">
                  <c:v>5.0574493783404098</c:v>
                </c:pt>
                <c:pt idx="137">
                  <c:v>2.4893477038755698</c:v>
                </c:pt>
                <c:pt idx="138">
                  <c:v>1.17719011382279</c:v>
                </c:pt>
                <c:pt idx="139">
                  <c:v>0.86151311233599004</c:v>
                </c:pt>
                <c:pt idx="140">
                  <c:v>3.6059277178996498</c:v>
                </c:pt>
                <c:pt idx="141">
                  <c:v>3.0117708692653302</c:v>
                </c:pt>
                <c:pt idx="142">
                  <c:v>0.98840439403000002</c:v>
                </c:pt>
                <c:pt idx="143">
                  <c:v>0.90751981804516901</c:v>
                </c:pt>
                <c:pt idx="144">
                  <c:v>2.7645121816909102</c:v>
                </c:pt>
                <c:pt idx="145">
                  <c:v>5.0229181901094302</c:v>
                </c:pt>
                <c:pt idx="146">
                  <c:v>0.28183222987324102</c:v>
                </c:pt>
                <c:pt idx="147">
                  <c:v>1.05117560338657</c:v>
                </c:pt>
                <c:pt idx="148">
                  <c:v>1.37741859074783</c:v>
                </c:pt>
                <c:pt idx="149">
                  <c:v>0.73569122978263701</c:v>
                </c:pt>
                <c:pt idx="150">
                  <c:v>3.0868950777892401</c:v>
                </c:pt>
                <c:pt idx="151">
                  <c:v>2.9826089077836802</c:v>
                </c:pt>
                <c:pt idx="152">
                  <c:v>3.1368440651159601</c:v>
                </c:pt>
                <c:pt idx="153">
                  <c:v>-3.11525000542097</c:v>
                </c:pt>
                <c:pt idx="154">
                  <c:v>6.5033165780428601E-2</c:v>
                </c:pt>
                <c:pt idx="155">
                  <c:v>3.0853946004760999</c:v>
                </c:pt>
                <c:pt idx="156">
                  <c:v>5.2266358703239302</c:v>
                </c:pt>
                <c:pt idx="157">
                  <c:v>0.95721979727736695</c:v>
                </c:pt>
                <c:pt idx="158">
                  <c:v>-2.8709807595198802</c:v>
                </c:pt>
                <c:pt idx="159">
                  <c:v>5.0026882390721497</c:v>
                </c:pt>
                <c:pt idx="160">
                  <c:v>2.8945960995535498</c:v>
                </c:pt>
                <c:pt idx="161">
                  <c:v>2.9125219947399601</c:v>
                </c:pt>
                <c:pt idx="162">
                  <c:v>4.9649915996186298</c:v>
                </c:pt>
                <c:pt idx="163">
                  <c:v>2.71770630535244</c:v>
                </c:pt>
                <c:pt idx="164">
                  <c:v>-3.13874420820206</c:v>
                </c:pt>
                <c:pt idx="165">
                  <c:v>5.2798209902848496</c:v>
                </c:pt>
                <c:pt idx="166">
                  <c:v>2.7623937207281699</c:v>
                </c:pt>
                <c:pt idx="167">
                  <c:v>-3.0743847326835199</c:v>
                </c:pt>
                <c:pt idx="168">
                  <c:v>-3.0390462640608802</c:v>
                </c:pt>
                <c:pt idx="169">
                  <c:v>-2.9672256147564302</c:v>
                </c:pt>
                <c:pt idx="170">
                  <c:v>0.69488229697313697</c:v>
                </c:pt>
                <c:pt idx="171">
                  <c:v>5.0033336807649196</c:v>
                </c:pt>
                <c:pt idx="172">
                  <c:v>-2.7905242716902299</c:v>
                </c:pt>
                <c:pt idx="173">
                  <c:v>3.0684730739075601</c:v>
                </c:pt>
                <c:pt idx="174">
                  <c:v>4.9560103576747103</c:v>
                </c:pt>
                <c:pt idx="175">
                  <c:v>-3.5161083348502702</c:v>
                </c:pt>
                <c:pt idx="176">
                  <c:v>1.1189909265795801</c:v>
                </c:pt>
                <c:pt idx="177">
                  <c:v>-3.1935305631432001</c:v>
                </c:pt>
                <c:pt idx="178">
                  <c:v>-3.0360586418684798</c:v>
                </c:pt>
                <c:pt idx="179">
                  <c:v>0.950000710860607</c:v>
                </c:pt>
                <c:pt idx="180">
                  <c:v>0.75114247192851402</c:v>
                </c:pt>
                <c:pt idx="181">
                  <c:v>0.591651803192486</c:v>
                </c:pt>
                <c:pt idx="182">
                  <c:v>-3.11445313047285</c:v>
                </c:pt>
                <c:pt idx="183">
                  <c:v>1.3528190817536501</c:v>
                </c:pt>
                <c:pt idx="184">
                  <c:v>3.1006782901775698</c:v>
                </c:pt>
                <c:pt idx="185">
                  <c:v>1.1122612577501101</c:v>
                </c:pt>
                <c:pt idx="186">
                  <c:v>2.2294782979925198</c:v>
                </c:pt>
                <c:pt idx="187">
                  <c:v>0.90070383096192397</c:v>
                </c:pt>
                <c:pt idx="188">
                  <c:v>2.9583865880784401</c:v>
                </c:pt>
                <c:pt idx="189">
                  <c:v>1.0305766423359</c:v>
                </c:pt>
                <c:pt idx="190">
                  <c:v>0.95115931347211602</c:v>
                </c:pt>
                <c:pt idx="191">
                  <c:v>2.9863766019028599</c:v>
                </c:pt>
                <c:pt idx="192">
                  <c:v>3.0078080559438201</c:v>
                </c:pt>
                <c:pt idx="193">
                  <c:v>-3.17737111456796</c:v>
                </c:pt>
                <c:pt idx="194">
                  <c:v>0.84138739469845603</c:v>
                </c:pt>
                <c:pt idx="195">
                  <c:v>2.8968776034008998</c:v>
                </c:pt>
                <c:pt idx="196">
                  <c:v>-2.7219925215656202</c:v>
                </c:pt>
                <c:pt idx="197">
                  <c:v>0.87866528997261695</c:v>
                </c:pt>
                <c:pt idx="198">
                  <c:v>0.92875228858538506</c:v>
                </c:pt>
                <c:pt idx="199">
                  <c:v>4.9360457468298797</c:v>
                </c:pt>
                <c:pt idx="200">
                  <c:v>-3.2246800178087498</c:v>
                </c:pt>
                <c:pt idx="201">
                  <c:v>0.93730139769618603</c:v>
                </c:pt>
                <c:pt idx="202">
                  <c:v>2.9657970301413399</c:v>
                </c:pt>
                <c:pt idx="203">
                  <c:v>0.80943969842449404</c:v>
                </c:pt>
                <c:pt idx="204">
                  <c:v>-2.2994700760799902</c:v>
                </c:pt>
                <c:pt idx="205">
                  <c:v>0.89343281631021698</c:v>
                </c:pt>
                <c:pt idx="206">
                  <c:v>-3.0778839469975798</c:v>
                </c:pt>
                <c:pt idx="207">
                  <c:v>4.9630874205702398</c:v>
                </c:pt>
                <c:pt idx="208">
                  <c:v>1.2945649774981101</c:v>
                </c:pt>
                <c:pt idx="209">
                  <c:v>-3.22283615842233</c:v>
                </c:pt>
                <c:pt idx="210">
                  <c:v>2.9977034807011602</c:v>
                </c:pt>
                <c:pt idx="211">
                  <c:v>1.01902542550472</c:v>
                </c:pt>
                <c:pt idx="212">
                  <c:v>4.99347636724531</c:v>
                </c:pt>
                <c:pt idx="213">
                  <c:v>-2.95435070772244</c:v>
                </c:pt>
                <c:pt idx="214">
                  <c:v>3.0293316699861501</c:v>
                </c:pt>
                <c:pt idx="215">
                  <c:v>0.92172528817222399</c:v>
                </c:pt>
                <c:pt idx="216">
                  <c:v>2.68801992741371</c:v>
                </c:pt>
                <c:pt idx="217">
                  <c:v>0.93827305560148599</c:v>
                </c:pt>
                <c:pt idx="218">
                  <c:v>2.8104160843596802</c:v>
                </c:pt>
                <c:pt idx="219">
                  <c:v>4.7371871580758196</c:v>
                </c:pt>
                <c:pt idx="220">
                  <c:v>0.98074678546876903</c:v>
                </c:pt>
                <c:pt idx="221">
                  <c:v>5.1665699106178504</c:v>
                </c:pt>
                <c:pt idx="222">
                  <c:v>4.7496302558396701</c:v>
                </c:pt>
                <c:pt idx="223">
                  <c:v>3.0298295368009298</c:v>
                </c:pt>
                <c:pt idx="224">
                  <c:v>0.65784744497389502</c:v>
                </c:pt>
                <c:pt idx="225">
                  <c:v>0.72279755051863404</c:v>
                </c:pt>
                <c:pt idx="226">
                  <c:v>-2.7371391167838399</c:v>
                </c:pt>
                <c:pt idx="227">
                  <c:v>0.89213620594262699</c:v>
                </c:pt>
                <c:pt idx="228">
                  <c:v>2.8368900639740899</c:v>
                </c:pt>
                <c:pt idx="229">
                  <c:v>0.83783725288350497</c:v>
                </c:pt>
                <c:pt idx="230">
                  <c:v>2.9661803140864098</c:v>
                </c:pt>
                <c:pt idx="231">
                  <c:v>0.51943272499128501</c:v>
                </c:pt>
                <c:pt idx="232">
                  <c:v>1.2690018870408299</c:v>
                </c:pt>
                <c:pt idx="233">
                  <c:v>5.1266862711907102</c:v>
                </c:pt>
                <c:pt idx="234">
                  <c:v>-3.3940027504059498</c:v>
                </c:pt>
                <c:pt idx="235">
                  <c:v>-2.8436550702735999</c:v>
                </c:pt>
                <c:pt idx="236">
                  <c:v>3.0591902772014499</c:v>
                </c:pt>
                <c:pt idx="237">
                  <c:v>2.8471661320543</c:v>
                </c:pt>
                <c:pt idx="238">
                  <c:v>2.5912021957616802</c:v>
                </c:pt>
                <c:pt idx="239">
                  <c:v>2.9901391982783498</c:v>
                </c:pt>
                <c:pt idx="240">
                  <c:v>3.3380915776957498</c:v>
                </c:pt>
                <c:pt idx="241">
                  <c:v>-2.8945925964575898</c:v>
                </c:pt>
                <c:pt idx="242">
                  <c:v>2.4408397528399699</c:v>
                </c:pt>
                <c:pt idx="243">
                  <c:v>2.0913700488120499</c:v>
                </c:pt>
                <c:pt idx="244">
                  <c:v>-2.6306417250282101</c:v>
                </c:pt>
                <c:pt idx="245">
                  <c:v>-2.6374051032243799</c:v>
                </c:pt>
                <c:pt idx="246">
                  <c:v>5.1334009476873499</c:v>
                </c:pt>
                <c:pt idx="247">
                  <c:v>4.8793109604340996</c:v>
                </c:pt>
                <c:pt idx="248">
                  <c:v>0.79930224007818995</c:v>
                </c:pt>
                <c:pt idx="249">
                  <c:v>2.6091453457554499</c:v>
                </c:pt>
                <c:pt idx="250">
                  <c:v>-3.0017040837258602</c:v>
                </c:pt>
                <c:pt idx="251">
                  <c:v>4.9332658341147297</c:v>
                </c:pt>
                <c:pt idx="252">
                  <c:v>2.6984615842059401</c:v>
                </c:pt>
                <c:pt idx="253">
                  <c:v>3.16124901066018</c:v>
                </c:pt>
                <c:pt idx="254">
                  <c:v>0.81518962932211203</c:v>
                </c:pt>
                <c:pt idx="255">
                  <c:v>4.9448911105652904</c:v>
                </c:pt>
                <c:pt idx="256">
                  <c:v>-2.9432825355451202</c:v>
                </c:pt>
                <c:pt idx="257">
                  <c:v>3.24539954165424</c:v>
                </c:pt>
                <c:pt idx="258">
                  <c:v>0.85235938968460101</c:v>
                </c:pt>
                <c:pt idx="259">
                  <c:v>0.937534312217291</c:v>
                </c:pt>
                <c:pt idx="260">
                  <c:v>-3.3673801676521702</c:v>
                </c:pt>
                <c:pt idx="261">
                  <c:v>0.69772802941929202</c:v>
                </c:pt>
                <c:pt idx="262">
                  <c:v>5.1393451355308599</c:v>
                </c:pt>
                <c:pt idx="263">
                  <c:v>1.1533116666355501</c:v>
                </c:pt>
                <c:pt idx="264">
                  <c:v>1.0155388582554601</c:v>
                </c:pt>
                <c:pt idx="265">
                  <c:v>1.93313245846979</c:v>
                </c:pt>
                <c:pt idx="266">
                  <c:v>1.35194976728167</c:v>
                </c:pt>
                <c:pt idx="267">
                  <c:v>2.9979330169534801</c:v>
                </c:pt>
                <c:pt idx="268">
                  <c:v>0.55318948681015601</c:v>
                </c:pt>
                <c:pt idx="269">
                  <c:v>1.1188849575512301</c:v>
                </c:pt>
                <c:pt idx="270">
                  <c:v>-2.8571972394366698</c:v>
                </c:pt>
                <c:pt idx="271">
                  <c:v>-3.5182336072101199</c:v>
                </c:pt>
                <c:pt idx="272">
                  <c:v>1.1704664686492401</c:v>
                </c:pt>
                <c:pt idx="273">
                  <c:v>0.775456738897354</c:v>
                </c:pt>
                <c:pt idx="274">
                  <c:v>-3.0423026487140001</c:v>
                </c:pt>
                <c:pt idx="275">
                  <c:v>1.1851577105364099</c:v>
                </c:pt>
                <c:pt idx="276">
                  <c:v>2.9381652755179801</c:v>
                </c:pt>
                <c:pt idx="277">
                  <c:v>-2.9071605145333299</c:v>
                </c:pt>
                <c:pt idx="278">
                  <c:v>2.9295263307212398</c:v>
                </c:pt>
                <c:pt idx="279">
                  <c:v>-2.62907509200131</c:v>
                </c:pt>
                <c:pt idx="280">
                  <c:v>-3.0804748201659899</c:v>
                </c:pt>
                <c:pt idx="281">
                  <c:v>-3.2342954407854201</c:v>
                </c:pt>
                <c:pt idx="282">
                  <c:v>-2.9679371887684698</c:v>
                </c:pt>
                <c:pt idx="283">
                  <c:v>0.80808271520225305</c:v>
                </c:pt>
                <c:pt idx="284">
                  <c:v>3.1450817881756401</c:v>
                </c:pt>
                <c:pt idx="285">
                  <c:v>1.0484407655830801</c:v>
                </c:pt>
                <c:pt idx="286">
                  <c:v>0.69825896615552896</c:v>
                </c:pt>
                <c:pt idx="287">
                  <c:v>3.14273863550474</c:v>
                </c:pt>
                <c:pt idx="288">
                  <c:v>0.85414508295831504</c:v>
                </c:pt>
                <c:pt idx="289">
                  <c:v>4.5009272826777202</c:v>
                </c:pt>
                <c:pt idx="290">
                  <c:v>-2.9925237682452601</c:v>
                </c:pt>
                <c:pt idx="291">
                  <c:v>3.3906990010083802</c:v>
                </c:pt>
                <c:pt idx="292">
                  <c:v>3.08439954952008</c:v>
                </c:pt>
                <c:pt idx="293">
                  <c:v>4.9965959623519698</c:v>
                </c:pt>
                <c:pt idx="294">
                  <c:v>-3.1056282441272298</c:v>
                </c:pt>
                <c:pt idx="295">
                  <c:v>0.77395850707846903</c:v>
                </c:pt>
                <c:pt idx="296">
                  <c:v>3.2671482694345499</c:v>
                </c:pt>
                <c:pt idx="297">
                  <c:v>4.8380366886931601</c:v>
                </c:pt>
                <c:pt idx="298">
                  <c:v>0.95484890243026999</c:v>
                </c:pt>
                <c:pt idx="299">
                  <c:v>4.9502876554116098</c:v>
                </c:pt>
                <c:pt idx="300">
                  <c:v>-2.5469931784639002</c:v>
                </c:pt>
                <c:pt idx="301">
                  <c:v>4.9431589793290902</c:v>
                </c:pt>
                <c:pt idx="302">
                  <c:v>4.8647423214321002</c:v>
                </c:pt>
                <c:pt idx="303">
                  <c:v>3.0110174308337898</c:v>
                </c:pt>
                <c:pt idx="304">
                  <c:v>5.2031214260435998</c:v>
                </c:pt>
                <c:pt idx="305">
                  <c:v>5.00133879229264</c:v>
                </c:pt>
                <c:pt idx="306">
                  <c:v>5.2584438173764996</c:v>
                </c:pt>
                <c:pt idx="307">
                  <c:v>3.0620012309062798</c:v>
                </c:pt>
                <c:pt idx="308">
                  <c:v>4.9309753446710296</c:v>
                </c:pt>
                <c:pt idx="309">
                  <c:v>0.82609018020042502</c:v>
                </c:pt>
                <c:pt idx="310">
                  <c:v>0.64872400740456504</c:v>
                </c:pt>
                <c:pt idx="311">
                  <c:v>1.2473724156458199</c:v>
                </c:pt>
                <c:pt idx="312">
                  <c:v>-2.8027052763279401</c:v>
                </c:pt>
                <c:pt idx="313">
                  <c:v>3.4510594415477298</c:v>
                </c:pt>
                <c:pt idx="314">
                  <c:v>5.1598681176604799</c:v>
                </c:pt>
                <c:pt idx="315">
                  <c:v>0.46417078834025399</c:v>
                </c:pt>
                <c:pt idx="316">
                  <c:v>3.08812254291015</c:v>
                </c:pt>
                <c:pt idx="317">
                  <c:v>5.03313041944718</c:v>
                </c:pt>
                <c:pt idx="318">
                  <c:v>-3.29973221134312</c:v>
                </c:pt>
                <c:pt idx="319">
                  <c:v>4.9665054174018497</c:v>
                </c:pt>
                <c:pt idx="320">
                  <c:v>0.94498837451481998</c:v>
                </c:pt>
                <c:pt idx="321">
                  <c:v>5.0050534362146797</c:v>
                </c:pt>
                <c:pt idx="322">
                  <c:v>0.50217222588999899</c:v>
                </c:pt>
                <c:pt idx="323">
                  <c:v>2.9419985009521099</c:v>
                </c:pt>
                <c:pt idx="324">
                  <c:v>1.0090370166137801</c:v>
                </c:pt>
                <c:pt idx="325">
                  <c:v>-2.9434118997743499</c:v>
                </c:pt>
                <c:pt idx="326">
                  <c:v>2.80902369690358</c:v>
                </c:pt>
                <c:pt idx="327">
                  <c:v>5.0242491894088701</c:v>
                </c:pt>
                <c:pt idx="328">
                  <c:v>0.247105224146217</c:v>
                </c:pt>
                <c:pt idx="329">
                  <c:v>0.93424202777591803</c:v>
                </c:pt>
                <c:pt idx="330">
                  <c:v>-3.6764642182990701</c:v>
                </c:pt>
                <c:pt idx="331">
                  <c:v>1.14899790267127</c:v>
                </c:pt>
                <c:pt idx="332">
                  <c:v>3.1463005000667499</c:v>
                </c:pt>
                <c:pt idx="333">
                  <c:v>0.98680482465215902</c:v>
                </c:pt>
                <c:pt idx="334">
                  <c:v>3.0209096109380398</c:v>
                </c:pt>
                <c:pt idx="335">
                  <c:v>0.736007643303769</c:v>
                </c:pt>
                <c:pt idx="336">
                  <c:v>2.8784016822507001</c:v>
                </c:pt>
                <c:pt idx="337">
                  <c:v>2.6677778211119398</c:v>
                </c:pt>
                <c:pt idx="338">
                  <c:v>3.0319513762068202</c:v>
                </c:pt>
                <c:pt idx="339">
                  <c:v>0.74071006736591005</c:v>
                </c:pt>
                <c:pt idx="340">
                  <c:v>2.9136751289949601</c:v>
                </c:pt>
                <c:pt idx="341">
                  <c:v>1.1172174982023999</c:v>
                </c:pt>
                <c:pt idx="342">
                  <c:v>4.7303937857434697</c:v>
                </c:pt>
                <c:pt idx="343">
                  <c:v>4.8506244807179204</c:v>
                </c:pt>
                <c:pt idx="344">
                  <c:v>0.811456841487597</c:v>
                </c:pt>
                <c:pt idx="345">
                  <c:v>0.69180661394028098</c:v>
                </c:pt>
                <c:pt idx="346">
                  <c:v>0.78496882024397197</c:v>
                </c:pt>
                <c:pt idx="347">
                  <c:v>1.0911100395664299</c:v>
                </c:pt>
                <c:pt idx="348">
                  <c:v>-3.1090239137134001</c:v>
                </c:pt>
                <c:pt idx="349">
                  <c:v>-3.2920124860568798</c:v>
                </c:pt>
                <c:pt idx="350">
                  <c:v>5.0161832072998198</c:v>
                </c:pt>
                <c:pt idx="351">
                  <c:v>4.8241626732752598</c:v>
                </c:pt>
                <c:pt idx="352">
                  <c:v>2.4811524329138801</c:v>
                </c:pt>
                <c:pt idx="353">
                  <c:v>0.193974699482546</c:v>
                </c:pt>
                <c:pt idx="354">
                  <c:v>0.68522941498891399</c:v>
                </c:pt>
                <c:pt idx="355">
                  <c:v>-3.1347175084222401</c:v>
                </c:pt>
                <c:pt idx="356">
                  <c:v>3.3005385393368898</c:v>
                </c:pt>
                <c:pt idx="357">
                  <c:v>5.0222270770099202</c:v>
                </c:pt>
                <c:pt idx="358">
                  <c:v>-3.1888025011300001</c:v>
                </c:pt>
                <c:pt idx="359">
                  <c:v>4.9726971838212704</c:v>
                </c:pt>
                <c:pt idx="360">
                  <c:v>1.15380893488643</c:v>
                </c:pt>
                <c:pt idx="361">
                  <c:v>5.0475688703425599</c:v>
                </c:pt>
                <c:pt idx="362">
                  <c:v>0.37626130516221701</c:v>
                </c:pt>
                <c:pt idx="363">
                  <c:v>2.9213192608807201</c:v>
                </c:pt>
                <c:pt idx="364">
                  <c:v>5.0589529364469996</c:v>
                </c:pt>
                <c:pt idx="365">
                  <c:v>-2.4633925520220101</c:v>
                </c:pt>
                <c:pt idx="366">
                  <c:v>2.8595582086067299</c:v>
                </c:pt>
                <c:pt idx="367">
                  <c:v>1.0811951460593301</c:v>
                </c:pt>
                <c:pt idx="368">
                  <c:v>5.0263921828557399</c:v>
                </c:pt>
                <c:pt idx="369">
                  <c:v>2.96950447597027</c:v>
                </c:pt>
                <c:pt idx="370">
                  <c:v>2.9943257790853699</c:v>
                </c:pt>
                <c:pt idx="371">
                  <c:v>0.82742855126589099</c:v>
                </c:pt>
                <c:pt idx="372">
                  <c:v>4.9408165658591496</c:v>
                </c:pt>
                <c:pt idx="373">
                  <c:v>0.81993446213560806</c:v>
                </c:pt>
                <c:pt idx="374">
                  <c:v>2.9176830165199998</c:v>
                </c:pt>
                <c:pt idx="375">
                  <c:v>-2.77506124401997</c:v>
                </c:pt>
                <c:pt idx="376">
                  <c:v>1.11668775539478</c:v>
                </c:pt>
                <c:pt idx="377">
                  <c:v>-2.9479372797630901</c:v>
                </c:pt>
                <c:pt idx="378">
                  <c:v>5.0415546512598803</c:v>
                </c:pt>
                <c:pt idx="379">
                  <c:v>2.9845026755787298</c:v>
                </c:pt>
                <c:pt idx="380">
                  <c:v>4.7300721441586902</c:v>
                </c:pt>
                <c:pt idx="381">
                  <c:v>1.05531056079357</c:v>
                </c:pt>
                <c:pt idx="382">
                  <c:v>0.95965166695006299</c:v>
                </c:pt>
                <c:pt idx="383">
                  <c:v>0.862453827413731</c:v>
                </c:pt>
                <c:pt idx="384">
                  <c:v>3.2009835396381301</c:v>
                </c:pt>
                <c:pt idx="385">
                  <c:v>1.0830594180215001</c:v>
                </c:pt>
                <c:pt idx="386">
                  <c:v>3.1713773919295201</c:v>
                </c:pt>
                <c:pt idx="387">
                  <c:v>0.700407822033567</c:v>
                </c:pt>
                <c:pt idx="388">
                  <c:v>5.0214134715977696</c:v>
                </c:pt>
                <c:pt idx="389">
                  <c:v>0.94393954693192095</c:v>
                </c:pt>
                <c:pt idx="390">
                  <c:v>5.1092736815031099</c:v>
                </c:pt>
                <c:pt idx="391">
                  <c:v>4.7042238886405796</c:v>
                </c:pt>
                <c:pt idx="392">
                  <c:v>0.89722242392044305</c:v>
                </c:pt>
                <c:pt idx="393">
                  <c:v>-3.0130023329228899</c:v>
                </c:pt>
                <c:pt idx="394">
                  <c:v>0.85500947548948103</c:v>
                </c:pt>
                <c:pt idx="395">
                  <c:v>1.90928737476956</c:v>
                </c:pt>
                <c:pt idx="396">
                  <c:v>0.77560316574529198</c:v>
                </c:pt>
                <c:pt idx="397">
                  <c:v>3.0887100915338399</c:v>
                </c:pt>
                <c:pt idx="398">
                  <c:v>1.05258298162479</c:v>
                </c:pt>
                <c:pt idx="399">
                  <c:v>0.87446385782809</c:v>
                </c:pt>
                <c:pt idx="400">
                  <c:v>3.0271225355718401</c:v>
                </c:pt>
                <c:pt idx="401">
                  <c:v>1.0224414501752399</c:v>
                </c:pt>
                <c:pt idx="402">
                  <c:v>0.99768992485677799</c:v>
                </c:pt>
                <c:pt idx="403">
                  <c:v>0.41573714529510702</c:v>
                </c:pt>
                <c:pt idx="404">
                  <c:v>2.8743965302204999</c:v>
                </c:pt>
                <c:pt idx="405">
                  <c:v>1.02562332330836</c:v>
                </c:pt>
                <c:pt idx="406">
                  <c:v>0.63553977485142299</c:v>
                </c:pt>
                <c:pt idx="407">
                  <c:v>-3.1698983952337301</c:v>
                </c:pt>
                <c:pt idx="408">
                  <c:v>0.84590659861303696</c:v>
                </c:pt>
                <c:pt idx="409">
                  <c:v>1.0161752364949199</c:v>
                </c:pt>
                <c:pt idx="410">
                  <c:v>4.9720810135601496</c:v>
                </c:pt>
                <c:pt idx="411">
                  <c:v>-2.7982592528449599</c:v>
                </c:pt>
                <c:pt idx="412">
                  <c:v>0.74983137979076397</c:v>
                </c:pt>
                <c:pt idx="413">
                  <c:v>5.0075527750012698</c:v>
                </c:pt>
                <c:pt idx="414">
                  <c:v>3.2273016201057398</c:v>
                </c:pt>
                <c:pt idx="415">
                  <c:v>-2.7266439828671998</c:v>
                </c:pt>
                <c:pt idx="416">
                  <c:v>5.0622040832241799</c:v>
                </c:pt>
                <c:pt idx="417">
                  <c:v>2.4418137360493701</c:v>
                </c:pt>
                <c:pt idx="418">
                  <c:v>0.90040891308928805</c:v>
                </c:pt>
                <c:pt idx="419">
                  <c:v>4.9239409909949101</c:v>
                </c:pt>
                <c:pt idx="420">
                  <c:v>0.52606651873787902</c:v>
                </c:pt>
                <c:pt idx="421">
                  <c:v>5.1634327360406296</c:v>
                </c:pt>
                <c:pt idx="422">
                  <c:v>5.1072809776232404</c:v>
                </c:pt>
                <c:pt idx="423">
                  <c:v>3.1758248646809202</c:v>
                </c:pt>
                <c:pt idx="424">
                  <c:v>4.9337052753158499</c:v>
                </c:pt>
                <c:pt idx="425">
                  <c:v>-3.1250219888046198</c:v>
                </c:pt>
                <c:pt idx="426">
                  <c:v>-2.86352719705229</c:v>
                </c:pt>
                <c:pt idx="427">
                  <c:v>-3.0112669206398999</c:v>
                </c:pt>
                <c:pt idx="428">
                  <c:v>4.8986480528289098</c:v>
                </c:pt>
                <c:pt idx="429">
                  <c:v>2.5504254378479398</c:v>
                </c:pt>
                <c:pt idx="430">
                  <c:v>4.8021074202401701</c:v>
                </c:pt>
                <c:pt idx="431">
                  <c:v>3.0579992995029102</c:v>
                </c:pt>
                <c:pt idx="432">
                  <c:v>1.03649205995761</c:v>
                </c:pt>
                <c:pt idx="433">
                  <c:v>5.1603565145471402</c:v>
                </c:pt>
                <c:pt idx="434">
                  <c:v>4.8594373092105103</c:v>
                </c:pt>
                <c:pt idx="435">
                  <c:v>3.2141453166697702</c:v>
                </c:pt>
                <c:pt idx="436">
                  <c:v>0.44058486530297603</c:v>
                </c:pt>
                <c:pt idx="437">
                  <c:v>0.78286917925190602</c:v>
                </c:pt>
                <c:pt idx="438">
                  <c:v>5.0945332512157204</c:v>
                </c:pt>
                <c:pt idx="439">
                  <c:v>0.63832214155523403</c:v>
                </c:pt>
                <c:pt idx="440">
                  <c:v>-3.0185571607621502</c:v>
                </c:pt>
                <c:pt idx="441">
                  <c:v>0.84832431620792004</c:v>
                </c:pt>
                <c:pt idx="442">
                  <c:v>0.98878521176975798</c:v>
                </c:pt>
                <c:pt idx="443">
                  <c:v>2.9537239131534601</c:v>
                </c:pt>
                <c:pt idx="444">
                  <c:v>-3.0665377575848001</c:v>
                </c:pt>
                <c:pt idx="445">
                  <c:v>0.75512492933359099</c:v>
                </c:pt>
                <c:pt idx="446">
                  <c:v>0.79953083382187795</c:v>
                </c:pt>
                <c:pt idx="447">
                  <c:v>5.11611370455776</c:v>
                </c:pt>
                <c:pt idx="448">
                  <c:v>0.440372971797166</c:v>
                </c:pt>
                <c:pt idx="449">
                  <c:v>1.11703411110161</c:v>
                </c:pt>
                <c:pt idx="450">
                  <c:v>-3.19447270371308</c:v>
                </c:pt>
                <c:pt idx="451">
                  <c:v>-3.0631994097890298</c:v>
                </c:pt>
                <c:pt idx="452">
                  <c:v>2.9521334875711198</c:v>
                </c:pt>
                <c:pt idx="453">
                  <c:v>0.74379494592164697</c:v>
                </c:pt>
                <c:pt idx="454">
                  <c:v>0.54611115790805498</c:v>
                </c:pt>
                <c:pt idx="455">
                  <c:v>0.95473126371528805</c:v>
                </c:pt>
                <c:pt idx="456">
                  <c:v>-3.2786929111961101</c:v>
                </c:pt>
                <c:pt idx="457">
                  <c:v>-2.8449310179988001</c:v>
                </c:pt>
                <c:pt idx="458">
                  <c:v>-2.85715555538121</c:v>
                </c:pt>
                <c:pt idx="459">
                  <c:v>0.68026509278974101</c:v>
                </c:pt>
                <c:pt idx="460">
                  <c:v>4.9321363337259099</c:v>
                </c:pt>
                <c:pt idx="461">
                  <c:v>0.77520398884166397</c:v>
                </c:pt>
                <c:pt idx="462">
                  <c:v>0.89046752323144895</c:v>
                </c:pt>
                <c:pt idx="463">
                  <c:v>0.79028555027858505</c:v>
                </c:pt>
                <c:pt idx="464">
                  <c:v>5.0055800808741999</c:v>
                </c:pt>
                <c:pt idx="465">
                  <c:v>-3.1855623177594898</c:v>
                </c:pt>
                <c:pt idx="466">
                  <c:v>2.89999689274075</c:v>
                </c:pt>
                <c:pt idx="467">
                  <c:v>-2.99820614955008</c:v>
                </c:pt>
                <c:pt idx="468">
                  <c:v>0.439923093647619</c:v>
                </c:pt>
                <c:pt idx="469">
                  <c:v>0.84672205953582902</c:v>
                </c:pt>
                <c:pt idx="470">
                  <c:v>0.81853459529151495</c:v>
                </c:pt>
                <c:pt idx="471">
                  <c:v>0.93439421256725996</c:v>
                </c:pt>
                <c:pt idx="472">
                  <c:v>2.99909278950493</c:v>
                </c:pt>
                <c:pt idx="473">
                  <c:v>3.20766637415772</c:v>
                </c:pt>
                <c:pt idx="474">
                  <c:v>1.04625842092986</c:v>
                </c:pt>
                <c:pt idx="475">
                  <c:v>4.9926134200739396</c:v>
                </c:pt>
                <c:pt idx="476">
                  <c:v>1.5299786348705</c:v>
                </c:pt>
                <c:pt idx="477">
                  <c:v>2.9246193529047</c:v>
                </c:pt>
                <c:pt idx="478">
                  <c:v>-3.6614298516697299</c:v>
                </c:pt>
                <c:pt idx="479">
                  <c:v>1.45262165368846</c:v>
                </c:pt>
                <c:pt idx="480">
                  <c:v>4.8736307902110401</c:v>
                </c:pt>
                <c:pt idx="481">
                  <c:v>2.9963465567969099</c:v>
                </c:pt>
                <c:pt idx="482">
                  <c:v>-3.3660036828441702</c:v>
                </c:pt>
                <c:pt idx="483">
                  <c:v>2.89614573754855</c:v>
                </c:pt>
                <c:pt idx="484">
                  <c:v>-3.1930624962156</c:v>
                </c:pt>
                <c:pt idx="485">
                  <c:v>4.9763186325779696</c:v>
                </c:pt>
                <c:pt idx="486">
                  <c:v>-3.18230676983007</c:v>
                </c:pt>
                <c:pt idx="487">
                  <c:v>5.3003949539229298</c:v>
                </c:pt>
                <c:pt idx="488">
                  <c:v>0.76212804769430798</c:v>
                </c:pt>
                <c:pt idx="489">
                  <c:v>4.9799761621108303</c:v>
                </c:pt>
                <c:pt idx="490">
                  <c:v>5.0615407558400403</c:v>
                </c:pt>
                <c:pt idx="491">
                  <c:v>0.87856819115381701</c:v>
                </c:pt>
                <c:pt idx="492">
                  <c:v>0.82686880625730796</c:v>
                </c:pt>
                <c:pt idx="493">
                  <c:v>2.7679778469623399</c:v>
                </c:pt>
                <c:pt idx="494">
                  <c:v>2.9790898218249202</c:v>
                </c:pt>
                <c:pt idx="495">
                  <c:v>5.1583229913159396</c:v>
                </c:pt>
                <c:pt idx="496">
                  <c:v>-2.7267388684958198</c:v>
                </c:pt>
                <c:pt idx="497">
                  <c:v>2.9465428660774098</c:v>
                </c:pt>
                <c:pt idx="498">
                  <c:v>5.2201061294832698</c:v>
                </c:pt>
                <c:pt idx="499">
                  <c:v>-2.8815046426473399</c:v>
                </c:pt>
                <c:pt idx="500">
                  <c:v>0.98466839318293997</c:v>
                </c:pt>
                <c:pt idx="501">
                  <c:v>0.94001323635581902</c:v>
                </c:pt>
                <c:pt idx="502">
                  <c:v>4.9835527070352397</c:v>
                </c:pt>
                <c:pt idx="503">
                  <c:v>0.82554661847570299</c:v>
                </c:pt>
                <c:pt idx="504">
                  <c:v>0.378601165872543</c:v>
                </c:pt>
                <c:pt idx="505">
                  <c:v>-2.8846825068092601</c:v>
                </c:pt>
                <c:pt idx="506">
                  <c:v>-2.8568617949994</c:v>
                </c:pt>
                <c:pt idx="507">
                  <c:v>1.1844009447544299</c:v>
                </c:pt>
                <c:pt idx="508">
                  <c:v>0.872302880821613</c:v>
                </c:pt>
                <c:pt idx="509">
                  <c:v>2.9153535957491998</c:v>
                </c:pt>
                <c:pt idx="510">
                  <c:v>1.1680845921387899</c:v>
                </c:pt>
                <c:pt idx="511">
                  <c:v>4.9881766932147498</c:v>
                </c:pt>
                <c:pt idx="512">
                  <c:v>0.17252664833123901</c:v>
                </c:pt>
                <c:pt idx="513">
                  <c:v>-3.01034604656234</c:v>
                </c:pt>
                <c:pt idx="514">
                  <c:v>1.0544534212957799</c:v>
                </c:pt>
                <c:pt idx="515">
                  <c:v>3.0858344703273399</c:v>
                </c:pt>
                <c:pt idx="516">
                  <c:v>5.2670677087226601</c:v>
                </c:pt>
                <c:pt idx="517">
                  <c:v>0.78783889222043801</c:v>
                </c:pt>
                <c:pt idx="518">
                  <c:v>-2.6675484714147299</c:v>
                </c:pt>
                <c:pt idx="519">
                  <c:v>-3.0118905295188099</c:v>
                </c:pt>
                <c:pt idx="520">
                  <c:v>2.6056270478427801</c:v>
                </c:pt>
                <c:pt idx="521">
                  <c:v>0.77943299067489002</c:v>
                </c:pt>
                <c:pt idx="522">
                  <c:v>4.79675375522599</c:v>
                </c:pt>
                <c:pt idx="523">
                  <c:v>3.0480876127906402</c:v>
                </c:pt>
                <c:pt idx="524">
                  <c:v>2.8541124566100402</c:v>
                </c:pt>
                <c:pt idx="525">
                  <c:v>4.6021291968974696</c:v>
                </c:pt>
                <c:pt idx="526">
                  <c:v>3.1435097508721301</c:v>
                </c:pt>
                <c:pt idx="527">
                  <c:v>3.0489882756749198</c:v>
                </c:pt>
                <c:pt idx="528">
                  <c:v>-3.00378055896907</c:v>
                </c:pt>
                <c:pt idx="529">
                  <c:v>0.66470569715350702</c:v>
                </c:pt>
                <c:pt idx="530">
                  <c:v>5.1537912498411798</c:v>
                </c:pt>
                <c:pt idx="531">
                  <c:v>-3.0640165256274798</c:v>
                </c:pt>
                <c:pt idx="532">
                  <c:v>2.3883856241398398</c:v>
                </c:pt>
                <c:pt idx="533">
                  <c:v>5.0043079752608497</c:v>
                </c:pt>
                <c:pt idx="534">
                  <c:v>0.479444925006759</c:v>
                </c:pt>
                <c:pt idx="535">
                  <c:v>0.81306521054684799</c:v>
                </c:pt>
                <c:pt idx="536">
                  <c:v>5.1599188841347701</c:v>
                </c:pt>
                <c:pt idx="537">
                  <c:v>2.9766648737805599</c:v>
                </c:pt>
                <c:pt idx="538">
                  <c:v>3.2484098032084399</c:v>
                </c:pt>
                <c:pt idx="539">
                  <c:v>5.1407610119706897</c:v>
                </c:pt>
                <c:pt idx="540">
                  <c:v>4.8492208876582303</c:v>
                </c:pt>
                <c:pt idx="541">
                  <c:v>0.84046769255696196</c:v>
                </c:pt>
                <c:pt idx="542">
                  <c:v>0.86282853079958399</c:v>
                </c:pt>
                <c:pt idx="543">
                  <c:v>2.7737015893608099</c:v>
                </c:pt>
                <c:pt idx="544">
                  <c:v>0.75888935097051102</c:v>
                </c:pt>
                <c:pt idx="545">
                  <c:v>0.82775058209037899</c:v>
                </c:pt>
                <c:pt idx="546">
                  <c:v>-3.4560259868213299</c:v>
                </c:pt>
                <c:pt idx="547">
                  <c:v>5.1472467605775503</c:v>
                </c:pt>
                <c:pt idx="548">
                  <c:v>1.13966644113215</c:v>
                </c:pt>
                <c:pt idx="549">
                  <c:v>3.0180173640489398</c:v>
                </c:pt>
                <c:pt idx="550">
                  <c:v>-3.2274635644690699</c:v>
                </c:pt>
                <c:pt idx="551">
                  <c:v>3.0188417616351502</c:v>
                </c:pt>
                <c:pt idx="552">
                  <c:v>1.18115076512554</c:v>
                </c:pt>
                <c:pt idx="553">
                  <c:v>0.61321319160176901</c:v>
                </c:pt>
                <c:pt idx="554">
                  <c:v>-2.7279969344599002</c:v>
                </c:pt>
                <c:pt idx="555">
                  <c:v>0.57313296888626397</c:v>
                </c:pt>
                <c:pt idx="556">
                  <c:v>4.8965083424079197</c:v>
                </c:pt>
                <c:pt idx="557">
                  <c:v>0.78676040176652495</c:v>
                </c:pt>
                <c:pt idx="558">
                  <c:v>3.2043860620444402</c:v>
                </c:pt>
                <c:pt idx="559">
                  <c:v>3.0957595833740998</c:v>
                </c:pt>
                <c:pt idx="560">
                  <c:v>1.3107343848373001</c:v>
                </c:pt>
                <c:pt idx="561">
                  <c:v>-3.14706816691562</c:v>
                </c:pt>
                <c:pt idx="562">
                  <c:v>0.76957373226755299</c:v>
                </c:pt>
                <c:pt idx="563">
                  <c:v>0.31063895440810202</c:v>
                </c:pt>
                <c:pt idx="564">
                  <c:v>2.9224669877230398</c:v>
                </c:pt>
                <c:pt idx="565">
                  <c:v>-2.9652509327419301</c:v>
                </c:pt>
                <c:pt idx="566">
                  <c:v>2.6480674133304398</c:v>
                </c:pt>
                <c:pt idx="567">
                  <c:v>0.76465526792307703</c:v>
                </c:pt>
                <c:pt idx="568">
                  <c:v>-2.9655149909221801</c:v>
                </c:pt>
                <c:pt idx="569">
                  <c:v>5.0184471510841897</c:v>
                </c:pt>
                <c:pt idx="570">
                  <c:v>0.84287566573633899</c:v>
                </c:pt>
                <c:pt idx="571">
                  <c:v>-2.2068872901488601</c:v>
                </c:pt>
                <c:pt idx="572">
                  <c:v>3.2420765931219799</c:v>
                </c:pt>
                <c:pt idx="573">
                  <c:v>5.0954826597851799</c:v>
                </c:pt>
                <c:pt idx="574">
                  <c:v>-2.9891055972933298</c:v>
                </c:pt>
                <c:pt idx="575">
                  <c:v>5.1188173354026603</c:v>
                </c:pt>
                <c:pt idx="576">
                  <c:v>0.84764031512662397</c:v>
                </c:pt>
                <c:pt idx="577">
                  <c:v>0.84044985194079902</c:v>
                </c:pt>
                <c:pt idx="578">
                  <c:v>-3.1058481702663299</c:v>
                </c:pt>
                <c:pt idx="579">
                  <c:v>0.56671356438480602</c:v>
                </c:pt>
                <c:pt idx="580">
                  <c:v>-3.1074649546775701</c:v>
                </c:pt>
                <c:pt idx="581">
                  <c:v>2.7756386161961801</c:v>
                </c:pt>
                <c:pt idx="582">
                  <c:v>2.7367799742749899</c:v>
                </c:pt>
                <c:pt idx="583">
                  <c:v>2.9582545492236099</c:v>
                </c:pt>
                <c:pt idx="584">
                  <c:v>0.99365146533013804</c:v>
                </c:pt>
                <c:pt idx="585">
                  <c:v>4.9088147942240798</c:v>
                </c:pt>
                <c:pt idx="586">
                  <c:v>0.67946070932968405</c:v>
                </c:pt>
                <c:pt idx="587">
                  <c:v>5.00580078898611</c:v>
                </c:pt>
                <c:pt idx="588">
                  <c:v>4.7672061470410796</c:v>
                </c:pt>
                <c:pt idx="589">
                  <c:v>5.0272128071286399</c:v>
                </c:pt>
                <c:pt idx="590">
                  <c:v>3.1187030592326899</c:v>
                </c:pt>
                <c:pt idx="591">
                  <c:v>0.78496444637972995</c:v>
                </c:pt>
                <c:pt idx="592">
                  <c:v>-3.0316758719957999</c:v>
                </c:pt>
                <c:pt idx="593">
                  <c:v>2.93608699815469</c:v>
                </c:pt>
                <c:pt idx="594">
                  <c:v>-2.9958952846983999</c:v>
                </c:pt>
                <c:pt idx="595">
                  <c:v>5.1069583725829197</c:v>
                </c:pt>
                <c:pt idx="596">
                  <c:v>3.2711806922150402</c:v>
                </c:pt>
                <c:pt idx="597">
                  <c:v>4.9932773794534997</c:v>
                </c:pt>
                <c:pt idx="598">
                  <c:v>1.2235138482268599</c:v>
                </c:pt>
                <c:pt idx="599">
                  <c:v>4.9116018619111701</c:v>
                </c:pt>
                <c:pt idx="600">
                  <c:v>4.8928009222685098</c:v>
                </c:pt>
                <c:pt idx="601">
                  <c:v>-3.6698065157466102</c:v>
                </c:pt>
                <c:pt idx="602">
                  <c:v>4.7575110339105899</c:v>
                </c:pt>
                <c:pt idx="603">
                  <c:v>0.90492586264838204</c:v>
                </c:pt>
                <c:pt idx="604">
                  <c:v>3.07796156966281</c:v>
                </c:pt>
                <c:pt idx="605">
                  <c:v>0.98352753268233395</c:v>
                </c:pt>
                <c:pt idx="606">
                  <c:v>0.70319499976392796</c:v>
                </c:pt>
                <c:pt idx="607">
                  <c:v>1.0248723780647599</c:v>
                </c:pt>
                <c:pt idx="608">
                  <c:v>-3.01494432180679</c:v>
                </c:pt>
                <c:pt idx="609">
                  <c:v>4.9606815974251202</c:v>
                </c:pt>
                <c:pt idx="610">
                  <c:v>-3.2936809207079798</c:v>
                </c:pt>
                <c:pt idx="611">
                  <c:v>3.01837966584241</c:v>
                </c:pt>
                <c:pt idx="612">
                  <c:v>0.82894557263469604</c:v>
                </c:pt>
                <c:pt idx="613">
                  <c:v>0.81226444195613701</c:v>
                </c:pt>
                <c:pt idx="614">
                  <c:v>-3.4842002774067602</c:v>
                </c:pt>
                <c:pt idx="615">
                  <c:v>0.840576591237986</c:v>
                </c:pt>
                <c:pt idx="616">
                  <c:v>0.332161421544381</c:v>
                </c:pt>
                <c:pt idx="617">
                  <c:v>5.0740968617768303</c:v>
                </c:pt>
                <c:pt idx="618">
                  <c:v>0.876991906226119</c:v>
                </c:pt>
                <c:pt idx="619">
                  <c:v>-2.9145027786208799</c:v>
                </c:pt>
                <c:pt idx="620">
                  <c:v>1.31278350900968</c:v>
                </c:pt>
                <c:pt idx="621">
                  <c:v>2.89654495992743</c:v>
                </c:pt>
                <c:pt idx="622">
                  <c:v>3.0056590952780402</c:v>
                </c:pt>
                <c:pt idx="623">
                  <c:v>5.0072643907175296</c:v>
                </c:pt>
                <c:pt idx="624">
                  <c:v>3.2100573968542099</c:v>
                </c:pt>
                <c:pt idx="625">
                  <c:v>0.91489489258220102</c:v>
                </c:pt>
                <c:pt idx="626">
                  <c:v>5.3068573527045304</c:v>
                </c:pt>
                <c:pt idx="627">
                  <c:v>0.57432226865009095</c:v>
                </c:pt>
                <c:pt idx="628">
                  <c:v>0.82030850737636996</c:v>
                </c:pt>
                <c:pt idx="629">
                  <c:v>-3.1315241798006399</c:v>
                </c:pt>
                <c:pt idx="630">
                  <c:v>0.34080714811899299</c:v>
                </c:pt>
                <c:pt idx="631">
                  <c:v>0.99144801670692195</c:v>
                </c:pt>
                <c:pt idx="632">
                  <c:v>0.78170944382999397</c:v>
                </c:pt>
                <c:pt idx="633">
                  <c:v>3.0898321905972801</c:v>
                </c:pt>
                <c:pt idx="634">
                  <c:v>0.95808155280215901</c:v>
                </c:pt>
                <c:pt idx="635">
                  <c:v>3.1133429059062498</c:v>
                </c:pt>
                <c:pt idx="636">
                  <c:v>-3.325258829389</c:v>
                </c:pt>
                <c:pt idx="637">
                  <c:v>3.1117414190575898</c:v>
                </c:pt>
                <c:pt idx="638">
                  <c:v>1.60541398230076</c:v>
                </c:pt>
                <c:pt idx="639">
                  <c:v>-3.33542501717888</c:v>
                </c:pt>
                <c:pt idx="640">
                  <c:v>1.2733178149400499</c:v>
                </c:pt>
                <c:pt idx="641">
                  <c:v>3.0473031357185199</c:v>
                </c:pt>
                <c:pt idx="642">
                  <c:v>0.90286282868746104</c:v>
                </c:pt>
                <c:pt idx="643">
                  <c:v>0.80209509695194803</c:v>
                </c:pt>
                <c:pt idx="644">
                  <c:v>3.0335917679475601</c:v>
                </c:pt>
                <c:pt idx="645">
                  <c:v>-2.9565506464804101</c:v>
                </c:pt>
                <c:pt idx="646">
                  <c:v>-3.0505515702925998</c:v>
                </c:pt>
                <c:pt idx="647">
                  <c:v>0.87587727421816297</c:v>
                </c:pt>
                <c:pt idx="648">
                  <c:v>5.0888056537053297</c:v>
                </c:pt>
                <c:pt idx="649">
                  <c:v>0.97763541584047398</c:v>
                </c:pt>
                <c:pt idx="650">
                  <c:v>-2.9030474647612801</c:v>
                </c:pt>
                <c:pt idx="651">
                  <c:v>4.9560712200480097</c:v>
                </c:pt>
                <c:pt idx="652">
                  <c:v>0.82169089413095098</c:v>
                </c:pt>
                <c:pt idx="653">
                  <c:v>3.4558783855252599</c:v>
                </c:pt>
                <c:pt idx="654">
                  <c:v>3.2600011215176399</c:v>
                </c:pt>
                <c:pt idx="655">
                  <c:v>-2.9114944610320901</c:v>
                </c:pt>
                <c:pt idx="656">
                  <c:v>4.93365839967342</c:v>
                </c:pt>
                <c:pt idx="657">
                  <c:v>0.73652352198121396</c:v>
                </c:pt>
                <c:pt idx="658">
                  <c:v>-3.23442672545794</c:v>
                </c:pt>
                <c:pt idx="659">
                  <c:v>4.7859100956829002</c:v>
                </c:pt>
                <c:pt idx="660">
                  <c:v>0.96629452875414301</c:v>
                </c:pt>
                <c:pt idx="661">
                  <c:v>0.78575879802490101</c:v>
                </c:pt>
                <c:pt idx="662">
                  <c:v>-3.1384637205774699</c:v>
                </c:pt>
                <c:pt idx="663">
                  <c:v>3.1933431295608199</c:v>
                </c:pt>
                <c:pt idx="664">
                  <c:v>4.7167297164793798</c:v>
                </c:pt>
                <c:pt idx="665">
                  <c:v>4.8848722395274002</c:v>
                </c:pt>
                <c:pt idx="666">
                  <c:v>1.53097110107835</c:v>
                </c:pt>
                <c:pt idx="667">
                  <c:v>0.63810688370764002</c:v>
                </c:pt>
                <c:pt idx="668">
                  <c:v>0.94547703010297302</c:v>
                </c:pt>
                <c:pt idx="669">
                  <c:v>4.79094128660621</c:v>
                </c:pt>
                <c:pt idx="670">
                  <c:v>-3.09330245869053</c:v>
                </c:pt>
                <c:pt idx="671">
                  <c:v>0.84640619059337596</c:v>
                </c:pt>
                <c:pt idx="672">
                  <c:v>2.57872346386785</c:v>
                </c:pt>
                <c:pt idx="673">
                  <c:v>2.9696089856294301</c:v>
                </c:pt>
                <c:pt idx="674">
                  <c:v>4.83060278965685</c:v>
                </c:pt>
                <c:pt idx="675">
                  <c:v>2.9272744773078898</c:v>
                </c:pt>
                <c:pt idx="676">
                  <c:v>4.9658858689441097</c:v>
                </c:pt>
                <c:pt idx="677">
                  <c:v>0.45483425107715397</c:v>
                </c:pt>
                <c:pt idx="678">
                  <c:v>-3.1834928381897698</c:v>
                </c:pt>
                <c:pt idx="679">
                  <c:v>0.86384131898447403</c:v>
                </c:pt>
                <c:pt idx="680">
                  <c:v>0.71599746890882099</c:v>
                </c:pt>
                <c:pt idx="681">
                  <c:v>2.9369617869255098</c:v>
                </c:pt>
                <c:pt idx="682">
                  <c:v>4.8495776866014904</c:v>
                </c:pt>
                <c:pt idx="683">
                  <c:v>-2.7875578582692899</c:v>
                </c:pt>
                <c:pt idx="684">
                  <c:v>1.0264555428400499</c:v>
                </c:pt>
                <c:pt idx="685">
                  <c:v>0.879587932997276</c:v>
                </c:pt>
                <c:pt idx="686">
                  <c:v>1.40428616807701</c:v>
                </c:pt>
                <c:pt idx="687">
                  <c:v>0.74781163769099301</c:v>
                </c:pt>
                <c:pt idx="688">
                  <c:v>2.9909587367021202</c:v>
                </c:pt>
                <c:pt idx="689">
                  <c:v>2.9977625642768699</c:v>
                </c:pt>
                <c:pt idx="690">
                  <c:v>-3.0615494749180701</c:v>
                </c:pt>
                <c:pt idx="691">
                  <c:v>3.2257011314334401</c:v>
                </c:pt>
                <c:pt idx="692">
                  <c:v>4.9030062653082398</c:v>
                </c:pt>
                <c:pt idx="693">
                  <c:v>-3.1796445061770502</c:v>
                </c:pt>
                <c:pt idx="694">
                  <c:v>0.87544864642521003</c:v>
                </c:pt>
                <c:pt idx="695">
                  <c:v>1.04227000883987</c:v>
                </c:pt>
                <c:pt idx="696">
                  <c:v>2.9216167972823799</c:v>
                </c:pt>
                <c:pt idx="697">
                  <c:v>0.83905719154488001</c:v>
                </c:pt>
                <c:pt idx="698">
                  <c:v>2.83638043595837</c:v>
                </c:pt>
                <c:pt idx="699">
                  <c:v>1.45946433421</c:v>
                </c:pt>
                <c:pt idx="700">
                  <c:v>5.0287091102117598</c:v>
                </c:pt>
                <c:pt idx="701">
                  <c:v>5.0065910574595502</c:v>
                </c:pt>
                <c:pt idx="702">
                  <c:v>-3.1135372269803301</c:v>
                </c:pt>
                <c:pt idx="703">
                  <c:v>1.59720680211621</c:v>
                </c:pt>
                <c:pt idx="704">
                  <c:v>2.9235665984258801</c:v>
                </c:pt>
                <c:pt idx="705">
                  <c:v>4.8241165396217696</c:v>
                </c:pt>
                <c:pt idx="706">
                  <c:v>0.81686968157821604</c:v>
                </c:pt>
                <c:pt idx="707">
                  <c:v>0.75401271302466599</c:v>
                </c:pt>
                <c:pt idx="708">
                  <c:v>-2.9807301786092402</c:v>
                </c:pt>
                <c:pt idx="709">
                  <c:v>3.0973107461789802</c:v>
                </c:pt>
                <c:pt idx="710">
                  <c:v>2.78309513106037</c:v>
                </c:pt>
                <c:pt idx="711">
                  <c:v>5.1413526509801697</c:v>
                </c:pt>
                <c:pt idx="712">
                  <c:v>5.0875418551371396</c:v>
                </c:pt>
                <c:pt idx="713">
                  <c:v>3.0667871576003001</c:v>
                </c:pt>
                <c:pt idx="714">
                  <c:v>2.9589736726826499</c:v>
                </c:pt>
                <c:pt idx="715">
                  <c:v>-2.7591300890574901</c:v>
                </c:pt>
                <c:pt idx="716">
                  <c:v>-2.8379706731783201</c:v>
                </c:pt>
                <c:pt idx="717">
                  <c:v>-2.8105040916544102</c:v>
                </c:pt>
                <c:pt idx="718">
                  <c:v>0.94321884859588001</c:v>
                </c:pt>
                <c:pt idx="719">
                  <c:v>-2.90997951492117</c:v>
                </c:pt>
                <c:pt idx="720">
                  <c:v>1.09224768196693</c:v>
                </c:pt>
                <c:pt idx="721">
                  <c:v>-2.88314024746597</c:v>
                </c:pt>
                <c:pt idx="722">
                  <c:v>0.805038831148297</c:v>
                </c:pt>
                <c:pt idx="723">
                  <c:v>0.521706438481089</c:v>
                </c:pt>
                <c:pt idx="724">
                  <c:v>1.6822865924033401</c:v>
                </c:pt>
                <c:pt idx="725">
                  <c:v>0.87704910156915294</c:v>
                </c:pt>
                <c:pt idx="726">
                  <c:v>0.48819682215377802</c:v>
                </c:pt>
                <c:pt idx="727">
                  <c:v>3.05214084163861</c:v>
                </c:pt>
                <c:pt idx="728">
                  <c:v>-2.9766769410063301</c:v>
                </c:pt>
                <c:pt idx="729">
                  <c:v>0.75887107959390898</c:v>
                </c:pt>
                <c:pt idx="730">
                  <c:v>2.7329490809093402</c:v>
                </c:pt>
                <c:pt idx="731">
                  <c:v>0.68668489982168202</c:v>
                </c:pt>
                <c:pt idx="732">
                  <c:v>-2.5845829805552398</c:v>
                </c:pt>
                <c:pt idx="733">
                  <c:v>0.99228241241895498</c:v>
                </c:pt>
                <c:pt idx="734">
                  <c:v>-3.0128424078042402</c:v>
                </c:pt>
                <c:pt idx="735">
                  <c:v>-2.8447929968635002</c:v>
                </c:pt>
                <c:pt idx="736">
                  <c:v>3.1459620336388099</c:v>
                </c:pt>
                <c:pt idx="737">
                  <c:v>0.76521046073737398</c:v>
                </c:pt>
                <c:pt idx="738">
                  <c:v>5.01750938722732</c:v>
                </c:pt>
                <c:pt idx="739">
                  <c:v>2.9237868114905998</c:v>
                </c:pt>
                <c:pt idx="740">
                  <c:v>0.89905022306717897</c:v>
                </c:pt>
                <c:pt idx="741">
                  <c:v>0.79674929476854295</c:v>
                </c:pt>
                <c:pt idx="742">
                  <c:v>5.0973847717184402</c:v>
                </c:pt>
                <c:pt idx="743">
                  <c:v>0.76688092950204201</c:v>
                </c:pt>
                <c:pt idx="744">
                  <c:v>0.77832854760166303</c:v>
                </c:pt>
                <c:pt idx="745">
                  <c:v>0.83728071761716905</c:v>
                </c:pt>
                <c:pt idx="746">
                  <c:v>2.9723612290808399</c:v>
                </c:pt>
                <c:pt idx="747">
                  <c:v>0.821365937281888</c:v>
                </c:pt>
                <c:pt idx="748">
                  <c:v>0.46642053754135998</c:v>
                </c:pt>
                <c:pt idx="749">
                  <c:v>5.0461623609607704</c:v>
                </c:pt>
                <c:pt idx="750">
                  <c:v>-3.1864396431528199</c:v>
                </c:pt>
                <c:pt idx="751">
                  <c:v>2.8247307632028398</c:v>
                </c:pt>
                <c:pt idx="752">
                  <c:v>-3.15845640189099</c:v>
                </c:pt>
                <c:pt idx="753">
                  <c:v>0.98381691307397701</c:v>
                </c:pt>
                <c:pt idx="754">
                  <c:v>1.3699644362855901</c:v>
                </c:pt>
                <c:pt idx="755">
                  <c:v>0.85851486815642497</c:v>
                </c:pt>
                <c:pt idx="756">
                  <c:v>5.0037719211878304</c:v>
                </c:pt>
                <c:pt idx="757">
                  <c:v>3.0106155965121602</c:v>
                </c:pt>
                <c:pt idx="758">
                  <c:v>0.51014571290338795</c:v>
                </c:pt>
                <c:pt idx="759">
                  <c:v>3.1239806038448301</c:v>
                </c:pt>
                <c:pt idx="760">
                  <c:v>0.92546893957196996</c:v>
                </c:pt>
                <c:pt idx="761">
                  <c:v>-2.5334457804632202</c:v>
                </c:pt>
                <c:pt idx="762">
                  <c:v>2.9181951062993998</c:v>
                </c:pt>
                <c:pt idx="763">
                  <c:v>4.8239668409413801</c:v>
                </c:pt>
                <c:pt idx="764">
                  <c:v>2.73642836651947</c:v>
                </c:pt>
                <c:pt idx="765">
                  <c:v>0.85565794740086598</c:v>
                </c:pt>
                <c:pt idx="766">
                  <c:v>4.9522985789480103</c:v>
                </c:pt>
                <c:pt idx="767">
                  <c:v>5.0719630501598303</c:v>
                </c:pt>
                <c:pt idx="768">
                  <c:v>1.19077604293809</c:v>
                </c:pt>
                <c:pt idx="769">
                  <c:v>-3.11461198647747</c:v>
                </c:pt>
                <c:pt idx="770">
                  <c:v>1.0926861067142299</c:v>
                </c:pt>
                <c:pt idx="771">
                  <c:v>2.9943249795819602</c:v>
                </c:pt>
                <c:pt idx="772">
                  <c:v>-2.56183922840495</c:v>
                </c:pt>
                <c:pt idx="773">
                  <c:v>-2.8288310128385699</c:v>
                </c:pt>
                <c:pt idx="774">
                  <c:v>0.67295641936762496</c:v>
                </c:pt>
                <c:pt idx="775">
                  <c:v>3.1493629947403501</c:v>
                </c:pt>
                <c:pt idx="776">
                  <c:v>1.00148300637803</c:v>
                </c:pt>
                <c:pt idx="777">
                  <c:v>-3.3517081559721902</c:v>
                </c:pt>
                <c:pt idx="778">
                  <c:v>0.79052448590837898</c:v>
                </c:pt>
                <c:pt idx="779">
                  <c:v>-2.99558311842872</c:v>
                </c:pt>
                <c:pt idx="780">
                  <c:v>1.06290047072203</c:v>
                </c:pt>
                <c:pt idx="781">
                  <c:v>5.34032213177227</c:v>
                </c:pt>
                <c:pt idx="782">
                  <c:v>4.9450351379267703</c:v>
                </c:pt>
                <c:pt idx="783">
                  <c:v>5.0847487414194301</c:v>
                </c:pt>
                <c:pt idx="784">
                  <c:v>-2.9117232790029899</c:v>
                </c:pt>
                <c:pt idx="785">
                  <c:v>1.01707940529064</c:v>
                </c:pt>
                <c:pt idx="786">
                  <c:v>0.86536289478550299</c:v>
                </c:pt>
                <c:pt idx="787">
                  <c:v>3.04245443091295</c:v>
                </c:pt>
                <c:pt idx="788">
                  <c:v>-3.0501779518182999</c:v>
                </c:pt>
                <c:pt idx="789">
                  <c:v>-3.0061267149637398</c:v>
                </c:pt>
                <c:pt idx="790">
                  <c:v>1.604514775293</c:v>
                </c:pt>
                <c:pt idx="791">
                  <c:v>0.70807079091880398</c:v>
                </c:pt>
                <c:pt idx="792">
                  <c:v>0.65101633280902904</c:v>
                </c:pt>
                <c:pt idx="793">
                  <c:v>5.51207153740945</c:v>
                </c:pt>
                <c:pt idx="794">
                  <c:v>-2.7815014661881099</c:v>
                </c:pt>
                <c:pt idx="795">
                  <c:v>-3.0516410995660701</c:v>
                </c:pt>
                <c:pt idx="796">
                  <c:v>0.80541529647502696</c:v>
                </c:pt>
                <c:pt idx="797">
                  <c:v>-2.91646078436992</c:v>
                </c:pt>
                <c:pt idx="798">
                  <c:v>0.39958164769057902</c:v>
                </c:pt>
                <c:pt idx="799">
                  <c:v>1.4741938812243101</c:v>
                </c:pt>
                <c:pt idx="800">
                  <c:v>0.99673786263702302</c:v>
                </c:pt>
                <c:pt idx="801">
                  <c:v>5.1498991337291402</c:v>
                </c:pt>
                <c:pt idx="802">
                  <c:v>3.0475786091783701</c:v>
                </c:pt>
                <c:pt idx="803">
                  <c:v>0.39178222078590902</c:v>
                </c:pt>
                <c:pt idx="804">
                  <c:v>3.31184132111472</c:v>
                </c:pt>
                <c:pt idx="805">
                  <c:v>4.9106973123587201</c:v>
                </c:pt>
                <c:pt idx="806">
                  <c:v>5.0333387581257201</c:v>
                </c:pt>
                <c:pt idx="807">
                  <c:v>5.0450612110781599</c:v>
                </c:pt>
                <c:pt idx="808">
                  <c:v>2.7885870430989499</c:v>
                </c:pt>
                <c:pt idx="809">
                  <c:v>0.69793296448874897</c:v>
                </c:pt>
                <c:pt idx="810">
                  <c:v>5.0733475609036098</c:v>
                </c:pt>
                <c:pt idx="811">
                  <c:v>2.9571128770552302</c:v>
                </c:pt>
                <c:pt idx="812">
                  <c:v>1.1137435309697401</c:v>
                </c:pt>
                <c:pt idx="813">
                  <c:v>-2.9033334965084401</c:v>
                </c:pt>
                <c:pt idx="814">
                  <c:v>-3.0605089423188998</c:v>
                </c:pt>
                <c:pt idx="815">
                  <c:v>0.81577385426006499</c:v>
                </c:pt>
                <c:pt idx="816">
                  <c:v>0.78662615712351802</c:v>
                </c:pt>
                <c:pt idx="817">
                  <c:v>0.93471914404545098</c:v>
                </c:pt>
                <c:pt idx="818">
                  <c:v>3.0183771051894999</c:v>
                </c:pt>
                <c:pt idx="819">
                  <c:v>-3.0756772609018501</c:v>
                </c:pt>
                <c:pt idx="820">
                  <c:v>-3.0518124267528699</c:v>
                </c:pt>
                <c:pt idx="821">
                  <c:v>0.94099661078205898</c:v>
                </c:pt>
                <c:pt idx="822">
                  <c:v>-2.7270881271160201</c:v>
                </c:pt>
                <c:pt idx="823">
                  <c:v>0.79702097250533399</c:v>
                </c:pt>
                <c:pt idx="824">
                  <c:v>-2.4218370365230402</c:v>
                </c:pt>
                <c:pt idx="825">
                  <c:v>-3.5704954315709898</c:v>
                </c:pt>
                <c:pt idx="826">
                  <c:v>0.626639915739583</c:v>
                </c:pt>
                <c:pt idx="827">
                  <c:v>1.61808912121323</c:v>
                </c:pt>
                <c:pt idx="828">
                  <c:v>0.62295012360827695</c:v>
                </c:pt>
                <c:pt idx="829">
                  <c:v>-2.9972872227578402</c:v>
                </c:pt>
                <c:pt idx="830">
                  <c:v>3.4080647177188101</c:v>
                </c:pt>
                <c:pt idx="831">
                  <c:v>-2.70174726345885</c:v>
                </c:pt>
                <c:pt idx="832">
                  <c:v>0.96424382779175699</c:v>
                </c:pt>
                <c:pt idx="833">
                  <c:v>1.0121589612969899</c:v>
                </c:pt>
                <c:pt idx="834">
                  <c:v>-2.66918076879164</c:v>
                </c:pt>
                <c:pt idx="835">
                  <c:v>2.8086797399741501</c:v>
                </c:pt>
                <c:pt idx="836">
                  <c:v>-2.7770813319441898</c:v>
                </c:pt>
                <c:pt idx="837">
                  <c:v>4.9151528950117704</c:v>
                </c:pt>
                <c:pt idx="838">
                  <c:v>0.57742585040995298</c:v>
                </c:pt>
                <c:pt idx="839">
                  <c:v>-2.8913094566975701</c:v>
                </c:pt>
                <c:pt idx="840">
                  <c:v>4.8535842609459996</c:v>
                </c:pt>
                <c:pt idx="841">
                  <c:v>1.1783155482793799</c:v>
                </c:pt>
                <c:pt idx="842">
                  <c:v>1.04207934886829</c:v>
                </c:pt>
                <c:pt idx="843">
                  <c:v>5.0323665959847004</c:v>
                </c:pt>
                <c:pt idx="844">
                  <c:v>4.9582327393288796</c:v>
                </c:pt>
                <c:pt idx="845">
                  <c:v>1.17687939737442</c:v>
                </c:pt>
                <c:pt idx="846">
                  <c:v>4.9606376051994303</c:v>
                </c:pt>
                <c:pt idx="847">
                  <c:v>3.1725623633478102</c:v>
                </c:pt>
                <c:pt idx="848">
                  <c:v>0.606173818441051</c:v>
                </c:pt>
                <c:pt idx="849">
                  <c:v>3.2221857841117401</c:v>
                </c:pt>
                <c:pt idx="850">
                  <c:v>0.84633011073243003</c:v>
                </c:pt>
                <c:pt idx="851">
                  <c:v>0.68505813344601796</c:v>
                </c:pt>
                <c:pt idx="852">
                  <c:v>0.52687543241044299</c:v>
                </c:pt>
                <c:pt idx="853">
                  <c:v>3.0819135699711602</c:v>
                </c:pt>
                <c:pt idx="854">
                  <c:v>5.2225065733111098</c:v>
                </c:pt>
                <c:pt idx="855">
                  <c:v>1.04850827691668</c:v>
                </c:pt>
                <c:pt idx="856">
                  <c:v>0.79662116770591596</c:v>
                </c:pt>
                <c:pt idx="857">
                  <c:v>2.9507535675246301</c:v>
                </c:pt>
                <c:pt idx="858">
                  <c:v>0.71213942505421901</c:v>
                </c:pt>
                <c:pt idx="859">
                  <c:v>5.0669725954847502</c:v>
                </c:pt>
                <c:pt idx="860">
                  <c:v>-2.9627109497345798</c:v>
                </c:pt>
                <c:pt idx="861">
                  <c:v>5.2695308235037297</c:v>
                </c:pt>
                <c:pt idx="862">
                  <c:v>-3.0783553152359899</c:v>
                </c:pt>
                <c:pt idx="863">
                  <c:v>-2.9995644071912499</c:v>
                </c:pt>
                <c:pt idx="864">
                  <c:v>2.97329020603912</c:v>
                </c:pt>
                <c:pt idx="865">
                  <c:v>-2.9981169252682198</c:v>
                </c:pt>
                <c:pt idx="866">
                  <c:v>-2.7335594924521298</c:v>
                </c:pt>
                <c:pt idx="867">
                  <c:v>-3.2028310113348</c:v>
                </c:pt>
                <c:pt idx="868">
                  <c:v>4.9501400111766101</c:v>
                </c:pt>
                <c:pt idx="869">
                  <c:v>-3.1954320056294399</c:v>
                </c:pt>
                <c:pt idx="870">
                  <c:v>3.1162239281997501</c:v>
                </c:pt>
                <c:pt idx="871">
                  <c:v>-2.96873666697942</c:v>
                </c:pt>
                <c:pt idx="872">
                  <c:v>0.76642219860397498</c:v>
                </c:pt>
                <c:pt idx="873">
                  <c:v>-2.88874301992607</c:v>
                </c:pt>
                <c:pt idx="874">
                  <c:v>0.63536959601211696</c:v>
                </c:pt>
                <c:pt idx="875">
                  <c:v>0.79672159648815</c:v>
                </c:pt>
                <c:pt idx="876">
                  <c:v>-2.6556363558378302</c:v>
                </c:pt>
                <c:pt idx="877">
                  <c:v>0.98216231064549597</c:v>
                </c:pt>
                <c:pt idx="878">
                  <c:v>0.94637688526261199</c:v>
                </c:pt>
                <c:pt idx="879">
                  <c:v>5.2058498164547604</c:v>
                </c:pt>
                <c:pt idx="880">
                  <c:v>-2.7291130420957201</c:v>
                </c:pt>
                <c:pt idx="881">
                  <c:v>1.35302754392795</c:v>
                </c:pt>
                <c:pt idx="882">
                  <c:v>-2.85479796535191</c:v>
                </c:pt>
                <c:pt idx="883">
                  <c:v>-3.74708360939885</c:v>
                </c:pt>
                <c:pt idx="884">
                  <c:v>-2.92691150890712</c:v>
                </c:pt>
                <c:pt idx="885">
                  <c:v>-2.8459715235809799</c:v>
                </c:pt>
                <c:pt idx="886">
                  <c:v>-3.4553899818137599</c:v>
                </c:pt>
                <c:pt idx="887">
                  <c:v>-2.7511424596535399</c:v>
                </c:pt>
                <c:pt idx="888">
                  <c:v>2.8910566442336298</c:v>
                </c:pt>
                <c:pt idx="889">
                  <c:v>0.79619328705191506</c:v>
                </c:pt>
                <c:pt idx="890">
                  <c:v>0.76377769721900601</c:v>
                </c:pt>
                <c:pt idx="891">
                  <c:v>1.3114203326921201</c:v>
                </c:pt>
                <c:pt idx="892">
                  <c:v>-3.1050942716083401</c:v>
                </c:pt>
                <c:pt idx="893">
                  <c:v>2.8515244819219401</c:v>
                </c:pt>
                <c:pt idx="894">
                  <c:v>0.80780920876026496</c:v>
                </c:pt>
                <c:pt idx="895">
                  <c:v>1.25824720250609</c:v>
                </c:pt>
                <c:pt idx="896">
                  <c:v>-3.0467673544371898</c:v>
                </c:pt>
                <c:pt idx="897">
                  <c:v>0.97863279919878798</c:v>
                </c:pt>
                <c:pt idx="898">
                  <c:v>3.0419661518204202</c:v>
                </c:pt>
                <c:pt idx="899">
                  <c:v>-3.00462968472999</c:v>
                </c:pt>
                <c:pt idx="900">
                  <c:v>-3.0984368903276098</c:v>
                </c:pt>
                <c:pt idx="901">
                  <c:v>3.6634547666701902</c:v>
                </c:pt>
                <c:pt idx="902">
                  <c:v>3.0003463440029399</c:v>
                </c:pt>
                <c:pt idx="903">
                  <c:v>0.55848858375400101</c:v>
                </c:pt>
                <c:pt idx="904">
                  <c:v>3.0779806831587999</c:v>
                </c:pt>
                <c:pt idx="905">
                  <c:v>1.1794067976654501</c:v>
                </c:pt>
                <c:pt idx="906">
                  <c:v>0.75963952403711499</c:v>
                </c:pt>
                <c:pt idx="907">
                  <c:v>2.6413524742556702</c:v>
                </c:pt>
                <c:pt idx="908">
                  <c:v>1.3247888707267199</c:v>
                </c:pt>
                <c:pt idx="909">
                  <c:v>0.63397075732844499</c:v>
                </c:pt>
                <c:pt idx="910">
                  <c:v>0.84354434378783305</c:v>
                </c:pt>
                <c:pt idx="911">
                  <c:v>0.43626417541329798</c:v>
                </c:pt>
                <c:pt idx="912">
                  <c:v>2.96226051906328</c:v>
                </c:pt>
                <c:pt idx="913">
                  <c:v>2.8593482969295398</c:v>
                </c:pt>
                <c:pt idx="914">
                  <c:v>1.1964836559915999</c:v>
                </c:pt>
                <c:pt idx="915">
                  <c:v>0.70360335468028101</c:v>
                </c:pt>
                <c:pt idx="916">
                  <c:v>0.85469334816963205</c:v>
                </c:pt>
                <c:pt idx="917">
                  <c:v>0.67484100860045804</c:v>
                </c:pt>
                <c:pt idx="918">
                  <c:v>0.79972915048729698</c:v>
                </c:pt>
                <c:pt idx="919">
                  <c:v>2.86135719969031</c:v>
                </c:pt>
                <c:pt idx="920">
                  <c:v>-2.9163878163597898</c:v>
                </c:pt>
                <c:pt idx="921">
                  <c:v>4.9985678237848798</c:v>
                </c:pt>
                <c:pt idx="922">
                  <c:v>-3.20286309100283</c:v>
                </c:pt>
                <c:pt idx="923">
                  <c:v>1.3316592698607601</c:v>
                </c:pt>
                <c:pt idx="924">
                  <c:v>-2.7053072434238099</c:v>
                </c:pt>
                <c:pt idx="925">
                  <c:v>-3.06510002601072</c:v>
                </c:pt>
                <c:pt idx="926">
                  <c:v>3.05426005742614</c:v>
                </c:pt>
                <c:pt idx="927">
                  <c:v>3.3166541573422399</c:v>
                </c:pt>
                <c:pt idx="928">
                  <c:v>1.2182885089631399</c:v>
                </c:pt>
                <c:pt idx="929">
                  <c:v>2.70540717370399</c:v>
                </c:pt>
                <c:pt idx="930">
                  <c:v>3.0790850434415402</c:v>
                </c:pt>
                <c:pt idx="931">
                  <c:v>0.94333553829176997</c:v>
                </c:pt>
                <c:pt idx="932">
                  <c:v>-2.8846302148396501</c:v>
                </c:pt>
                <c:pt idx="933">
                  <c:v>2.81481914582029</c:v>
                </c:pt>
                <c:pt idx="934">
                  <c:v>-3.0313210165357001</c:v>
                </c:pt>
                <c:pt idx="935">
                  <c:v>0.70147345056116805</c:v>
                </c:pt>
                <c:pt idx="936">
                  <c:v>0.13076708803523099</c:v>
                </c:pt>
                <c:pt idx="937">
                  <c:v>0.84439762429006304</c:v>
                </c:pt>
                <c:pt idx="938">
                  <c:v>2.7421146809694501</c:v>
                </c:pt>
                <c:pt idx="939">
                  <c:v>3.2653515537130899</c:v>
                </c:pt>
                <c:pt idx="940">
                  <c:v>-3.0822209723838401</c:v>
                </c:pt>
                <c:pt idx="941">
                  <c:v>1.1411990463366799</c:v>
                </c:pt>
                <c:pt idx="942">
                  <c:v>0.773272609462477</c:v>
                </c:pt>
                <c:pt idx="943">
                  <c:v>0.90256064948605597</c:v>
                </c:pt>
                <c:pt idx="944">
                  <c:v>3.2328763881757698</c:v>
                </c:pt>
                <c:pt idx="945">
                  <c:v>4.9241317854488997</c:v>
                </c:pt>
                <c:pt idx="946">
                  <c:v>-3.1199745945757398</c:v>
                </c:pt>
                <c:pt idx="947">
                  <c:v>-3.24427708553862</c:v>
                </c:pt>
                <c:pt idx="948">
                  <c:v>-3.2603556721484401</c:v>
                </c:pt>
                <c:pt idx="949">
                  <c:v>1.1363613631509799</c:v>
                </c:pt>
                <c:pt idx="950">
                  <c:v>-0.27149408082168403</c:v>
                </c:pt>
                <c:pt idx="951">
                  <c:v>2.9895508080709501</c:v>
                </c:pt>
                <c:pt idx="952">
                  <c:v>0.61071114142369398</c:v>
                </c:pt>
                <c:pt idx="953">
                  <c:v>4.9017211009541102</c:v>
                </c:pt>
                <c:pt idx="954">
                  <c:v>-3.10380263793316</c:v>
                </c:pt>
                <c:pt idx="955">
                  <c:v>-3.0498811991229502</c:v>
                </c:pt>
                <c:pt idx="956">
                  <c:v>1.18262520556277</c:v>
                </c:pt>
                <c:pt idx="957">
                  <c:v>-2.8109140337009202</c:v>
                </c:pt>
                <c:pt idx="958">
                  <c:v>0.85877187048341797</c:v>
                </c:pt>
                <c:pt idx="959">
                  <c:v>2.9689812865899801</c:v>
                </c:pt>
                <c:pt idx="960">
                  <c:v>0.83426810450056998</c:v>
                </c:pt>
                <c:pt idx="961">
                  <c:v>5.2911129970233404</c:v>
                </c:pt>
                <c:pt idx="962">
                  <c:v>4.9834263834639696</c:v>
                </c:pt>
                <c:pt idx="963">
                  <c:v>0.99185339917720095</c:v>
                </c:pt>
                <c:pt idx="964">
                  <c:v>2.9847913261315702</c:v>
                </c:pt>
                <c:pt idx="965">
                  <c:v>3.1997663743490801</c:v>
                </c:pt>
                <c:pt idx="966">
                  <c:v>1.1239186440878299</c:v>
                </c:pt>
                <c:pt idx="967">
                  <c:v>1.01646237620836</c:v>
                </c:pt>
                <c:pt idx="968">
                  <c:v>3.0733054889116498</c:v>
                </c:pt>
                <c:pt idx="969">
                  <c:v>-2.8585599106048001</c:v>
                </c:pt>
                <c:pt idx="970">
                  <c:v>1.424304163865</c:v>
                </c:pt>
                <c:pt idx="971">
                  <c:v>5.0901512519734702</c:v>
                </c:pt>
                <c:pt idx="972">
                  <c:v>3.3205383056275202</c:v>
                </c:pt>
                <c:pt idx="973">
                  <c:v>4.8103318267500201</c:v>
                </c:pt>
                <c:pt idx="974">
                  <c:v>0.83152309686835102</c:v>
                </c:pt>
                <c:pt idx="975">
                  <c:v>5.0823760746987601</c:v>
                </c:pt>
                <c:pt idx="976">
                  <c:v>2.8320022681269901</c:v>
                </c:pt>
                <c:pt idx="977">
                  <c:v>0.77778276482673503</c:v>
                </c:pt>
                <c:pt idx="978">
                  <c:v>4.9827660520189196</c:v>
                </c:pt>
                <c:pt idx="979">
                  <c:v>-3.2762148673300899</c:v>
                </c:pt>
                <c:pt idx="980">
                  <c:v>1.04823601088167</c:v>
                </c:pt>
                <c:pt idx="981">
                  <c:v>-2.91098024727581</c:v>
                </c:pt>
                <c:pt idx="982">
                  <c:v>-2.6412777198182402</c:v>
                </c:pt>
                <c:pt idx="983">
                  <c:v>4.7793251812811999</c:v>
                </c:pt>
                <c:pt idx="984">
                  <c:v>0.76693956419110898</c:v>
                </c:pt>
                <c:pt idx="985">
                  <c:v>5.0780309708157203</c:v>
                </c:pt>
                <c:pt idx="986">
                  <c:v>0.80530860303736096</c:v>
                </c:pt>
                <c:pt idx="987">
                  <c:v>-2.9837438627028101</c:v>
                </c:pt>
                <c:pt idx="988">
                  <c:v>3.0080532486026899</c:v>
                </c:pt>
                <c:pt idx="989">
                  <c:v>-3.0157367886917199</c:v>
                </c:pt>
                <c:pt idx="990">
                  <c:v>5.5140562817860701</c:v>
                </c:pt>
                <c:pt idx="991">
                  <c:v>5.0719775384230799</c:v>
                </c:pt>
                <c:pt idx="992">
                  <c:v>2.4254348904056</c:v>
                </c:pt>
                <c:pt idx="993">
                  <c:v>4.9858586629737003</c:v>
                </c:pt>
                <c:pt idx="994">
                  <c:v>2.8242679137518998</c:v>
                </c:pt>
                <c:pt idx="995">
                  <c:v>0.79372799148326201</c:v>
                </c:pt>
                <c:pt idx="996">
                  <c:v>5.0807590004655099</c:v>
                </c:pt>
                <c:pt idx="997">
                  <c:v>4.9097128457503798</c:v>
                </c:pt>
                <c:pt idx="998">
                  <c:v>1.810382339931</c:v>
                </c:pt>
                <c:pt idx="999">
                  <c:v>3.04805679069278</c:v>
                </c:pt>
                <c:pt idx="1000">
                  <c:v>4.9918443060760103</c:v>
                </c:pt>
                <c:pt idx="1001">
                  <c:v>5.1012974167018204</c:v>
                </c:pt>
                <c:pt idx="1002">
                  <c:v>0.98414709408535295</c:v>
                </c:pt>
                <c:pt idx="1003">
                  <c:v>-2.29131666729422</c:v>
                </c:pt>
                <c:pt idx="1004">
                  <c:v>-3.07850461461179</c:v>
                </c:pt>
                <c:pt idx="1005">
                  <c:v>3.5376812935239799</c:v>
                </c:pt>
                <c:pt idx="1006">
                  <c:v>0.95331967538974305</c:v>
                </c:pt>
                <c:pt idx="1007">
                  <c:v>0.82547287469781505</c:v>
                </c:pt>
                <c:pt idx="1008">
                  <c:v>1.12598816486785</c:v>
                </c:pt>
                <c:pt idx="1009">
                  <c:v>1.22319118743231</c:v>
                </c:pt>
                <c:pt idx="1010">
                  <c:v>4.9479962101352397</c:v>
                </c:pt>
                <c:pt idx="1011">
                  <c:v>3.0124159050735599</c:v>
                </c:pt>
                <c:pt idx="1012">
                  <c:v>4.6659912435803701</c:v>
                </c:pt>
                <c:pt idx="1013">
                  <c:v>2.9671812391786099</c:v>
                </c:pt>
                <c:pt idx="1014">
                  <c:v>0.59116654176925798</c:v>
                </c:pt>
                <c:pt idx="1015">
                  <c:v>4.8390287395946396</c:v>
                </c:pt>
                <c:pt idx="1016">
                  <c:v>4.8774537012855603</c:v>
                </c:pt>
                <c:pt idx="1017">
                  <c:v>0.82418194632618702</c:v>
                </c:pt>
                <c:pt idx="1018">
                  <c:v>0.41375410578667998</c:v>
                </c:pt>
                <c:pt idx="1019">
                  <c:v>0.99032104359261597</c:v>
                </c:pt>
                <c:pt idx="1020">
                  <c:v>3.0044725045520901</c:v>
                </c:pt>
                <c:pt idx="1021">
                  <c:v>1.4244393171962</c:v>
                </c:pt>
                <c:pt idx="1022">
                  <c:v>0.88477987352911502</c:v>
                </c:pt>
                <c:pt idx="1023">
                  <c:v>2.83788097113271</c:v>
                </c:pt>
                <c:pt idx="1024">
                  <c:v>3.3274816339079099</c:v>
                </c:pt>
                <c:pt idx="1025">
                  <c:v>0.89405594529752996</c:v>
                </c:pt>
                <c:pt idx="1026">
                  <c:v>2.8968748481915298</c:v>
                </c:pt>
                <c:pt idx="1027">
                  <c:v>-2.36786424606104</c:v>
                </c:pt>
                <c:pt idx="1028">
                  <c:v>-2.78441083766899</c:v>
                </c:pt>
                <c:pt idx="1029">
                  <c:v>3.0731485162207801</c:v>
                </c:pt>
                <c:pt idx="1030">
                  <c:v>2.9608714663125202</c:v>
                </c:pt>
                <c:pt idx="1031">
                  <c:v>4.6709331300269197</c:v>
                </c:pt>
                <c:pt idx="1032">
                  <c:v>2.9422364340742</c:v>
                </c:pt>
                <c:pt idx="1033">
                  <c:v>4.9946819101737203</c:v>
                </c:pt>
                <c:pt idx="1034">
                  <c:v>1.2160341926276299</c:v>
                </c:pt>
                <c:pt idx="1035">
                  <c:v>-3.4454272992410702</c:v>
                </c:pt>
                <c:pt idx="1036">
                  <c:v>4.6695346590276898</c:v>
                </c:pt>
                <c:pt idx="1037">
                  <c:v>5.2165962427211499</c:v>
                </c:pt>
                <c:pt idx="1038">
                  <c:v>5.03017195181173</c:v>
                </c:pt>
                <c:pt idx="1039">
                  <c:v>5.1451465295052499</c:v>
                </c:pt>
                <c:pt idx="1040">
                  <c:v>0.55959374239931203</c:v>
                </c:pt>
                <c:pt idx="1041">
                  <c:v>-3.0635549020930499</c:v>
                </c:pt>
                <c:pt idx="1042">
                  <c:v>0.71061304049962903</c:v>
                </c:pt>
                <c:pt idx="1043">
                  <c:v>2.8489724058935502</c:v>
                </c:pt>
                <c:pt idx="1044">
                  <c:v>-3.5431228187632202</c:v>
                </c:pt>
                <c:pt idx="1045">
                  <c:v>1.0330857410838401</c:v>
                </c:pt>
                <c:pt idx="1046">
                  <c:v>4.8796824371728098</c:v>
                </c:pt>
                <c:pt idx="1047">
                  <c:v>2.9938096440835502</c:v>
                </c:pt>
                <c:pt idx="1048">
                  <c:v>5.5355530839726503</c:v>
                </c:pt>
                <c:pt idx="1049">
                  <c:v>3.2942311525699899</c:v>
                </c:pt>
                <c:pt idx="1050">
                  <c:v>2.96525703143466</c:v>
                </c:pt>
                <c:pt idx="1051">
                  <c:v>0.75586569267156101</c:v>
                </c:pt>
                <c:pt idx="1052">
                  <c:v>0.63210082779763399</c:v>
                </c:pt>
                <c:pt idx="1053">
                  <c:v>-2.9996932676384001</c:v>
                </c:pt>
                <c:pt idx="1054">
                  <c:v>5.0077297365828999</c:v>
                </c:pt>
                <c:pt idx="1055">
                  <c:v>0.87102650118078695</c:v>
                </c:pt>
                <c:pt idx="1056">
                  <c:v>1.4938604401878399</c:v>
                </c:pt>
                <c:pt idx="1057">
                  <c:v>5.1290035934738496</c:v>
                </c:pt>
                <c:pt idx="1058">
                  <c:v>5.0998673344622798</c:v>
                </c:pt>
                <c:pt idx="1059">
                  <c:v>3.0123328472534099</c:v>
                </c:pt>
                <c:pt idx="1060">
                  <c:v>0.88530986675649004</c:v>
                </c:pt>
                <c:pt idx="1061">
                  <c:v>0.62715169274049698</c:v>
                </c:pt>
                <c:pt idx="1062">
                  <c:v>0.88447367953015199</c:v>
                </c:pt>
                <c:pt idx="1063">
                  <c:v>4.8146812019735696</c:v>
                </c:pt>
                <c:pt idx="1064">
                  <c:v>3.28325421594388</c:v>
                </c:pt>
                <c:pt idx="1065">
                  <c:v>3.1254843063047701</c:v>
                </c:pt>
                <c:pt idx="1066">
                  <c:v>-3.1460143289331399</c:v>
                </c:pt>
                <c:pt idx="1067">
                  <c:v>0.59922169452296203</c:v>
                </c:pt>
                <c:pt idx="1068">
                  <c:v>2.85005404657073</c:v>
                </c:pt>
                <c:pt idx="1069">
                  <c:v>0.85946257622363198</c:v>
                </c:pt>
                <c:pt idx="1070">
                  <c:v>0.66930248332516296</c:v>
                </c:pt>
                <c:pt idx="1071">
                  <c:v>2.9544490586804599</c:v>
                </c:pt>
                <c:pt idx="1072">
                  <c:v>3.1563003859707699</c:v>
                </c:pt>
                <c:pt idx="1073">
                  <c:v>2.7740173144465099</c:v>
                </c:pt>
                <c:pt idx="1074">
                  <c:v>-2.9310050436508299</c:v>
                </c:pt>
                <c:pt idx="1075">
                  <c:v>-3.0075582449942</c:v>
                </c:pt>
                <c:pt idx="1076">
                  <c:v>-3.2977580475177199</c:v>
                </c:pt>
                <c:pt idx="1077">
                  <c:v>5.1488170234974104</c:v>
                </c:pt>
                <c:pt idx="1078">
                  <c:v>0.79907903346501497</c:v>
                </c:pt>
                <c:pt idx="1079">
                  <c:v>-3.0091781196914602</c:v>
                </c:pt>
                <c:pt idx="1080">
                  <c:v>0.56683511723694102</c:v>
                </c:pt>
                <c:pt idx="1081">
                  <c:v>1.02685347418055</c:v>
                </c:pt>
                <c:pt idx="1082">
                  <c:v>0.79600769351468803</c:v>
                </c:pt>
                <c:pt idx="1083">
                  <c:v>4.6887822250214501</c:v>
                </c:pt>
                <c:pt idx="1084">
                  <c:v>0.90261200887442306</c:v>
                </c:pt>
                <c:pt idx="1085">
                  <c:v>1.0426479422342401</c:v>
                </c:pt>
                <c:pt idx="1086">
                  <c:v>-3.0424205778693598</c:v>
                </c:pt>
                <c:pt idx="1087">
                  <c:v>-2.5864853488079</c:v>
                </c:pt>
                <c:pt idx="1088">
                  <c:v>-3.07428633879461</c:v>
                </c:pt>
                <c:pt idx="1089">
                  <c:v>5.0109353579784299</c:v>
                </c:pt>
                <c:pt idx="1090">
                  <c:v>-3.01257717729179</c:v>
                </c:pt>
                <c:pt idx="1091">
                  <c:v>0.41879735759960401</c:v>
                </c:pt>
                <c:pt idx="1092">
                  <c:v>4.9504604485888697</c:v>
                </c:pt>
                <c:pt idx="1093">
                  <c:v>2.9945562775350201</c:v>
                </c:pt>
                <c:pt idx="1094">
                  <c:v>-2.9895516397910602</c:v>
                </c:pt>
                <c:pt idx="1095">
                  <c:v>2.8730032449028999</c:v>
                </c:pt>
                <c:pt idx="1096">
                  <c:v>1.5557253743237001</c:v>
                </c:pt>
                <c:pt idx="1097">
                  <c:v>-3.3911149957407298</c:v>
                </c:pt>
                <c:pt idx="1098">
                  <c:v>4.9264328967384898</c:v>
                </c:pt>
                <c:pt idx="1099">
                  <c:v>3.0477107630022702</c:v>
                </c:pt>
                <c:pt idx="1100">
                  <c:v>-3.0850673255141499</c:v>
                </c:pt>
                <c:pt idx="1101">
                  <c:v>-2.8174509586494301</c:v>
                </c:pt>
                <c:pt idx="1102">
                  <c:v>2.9352355043737499</c:v>
                </c:pt>
                <c:pt idx="1103">
                  <c:v>0.74511390656618604</c:v>
                </c:pt>
                <c:pt idx="1104">
                  <c:v>3.30684997268897</c:v>
                </c:pt>
                <c:pt idx="1105">
                  <c:v>5.01831746928623</c:v>
                </c:pt>
                <c:pt idx="1106">
                  <c:v>4.8822194143080901</c:v>
                </c:pt>
                <c:pt idx="1107">
                  <c:v>5.1918953576388898</c:v>
                </c:pt>
                <c:pt idx="1108">
                  <c:v>-3.0767271589734699</c:v>
                </c:pt>
                <c:pt idx="1109">
                  <c:v>2.9215001603604498</c:v>
                </c:pt>
                <c:pt idx="1110">
                  <c:v>0.65080483401231304</c:v>
                </c:pt>
                <c:pt idx="1111">
                  <c:v>3.3496571098488199</c:v>
                </c:pt>
                <c:pt idx="1112">
                  <c:v>-2.9400286168313801</c:v>
                </c:pt>
                <c:pt idx="1113">
                  <c:v>4.9589263978267102</c:v>
                </c:pt>
                <c:pt idx="1114">
                  <c:v>5.0504331535852502</c:v>
                </c:pt>
                <c:pt idx="1115">
                  <c:v>5.3409353689289203</c:v>
                </c:pt>
                <c:pt idx="1116">
                  <c:v>4.95045114434454</c:v>
                </c:pt>
                <c:pt idx="1117">
                  <c:v>1.1782155680275499</c:v>
                </c:pt>
                <c:pt idx="1118">
                  <c:v>3.0344918938651499</c:v>
                </c:pt>
                <c:pt idx="1119">
                  <c:v>4.9481796736502499</c:v>
                </c:pt>
                <c:pt idx="1120">
                  <c:v>1.0061079556975601</c:v>
                </c:pt>
                <c:pt idx="1121">
                  <c:v>0.78613434238930502</c:v>
                </c:pt>
                <c:pt idx="1122">
                  <c:v>3.16302214950821</c:v>
                </c:pt>
                <c:pt idx="1123">
                  <c:v>4.9557886569786902</c:v>
                </c:pt>
                <c:pt idx="1124">
                  <c:v>0.79949632848937502</c:v>
                </c:pt>
                <c:pt idx="1125">
                  <c:v>2.81499296279822</c:v>
                </c:pt>
                <c:pt idx="1126">
                  <c:v>0.67982777463648103</c:v>
                </c:pt>
                <c:pt idx="1127">
                  <c:v>1.0224550855169401</c:v>
                </c:pt>
                <c:pt idx="1128">
                  <c:v>3.16701690569275</c:v>
                </c:pt>
                <c:pt idx="1129">
                  <c:v>5.0287267286801596</c:v>
                </c:pt>
                <c:pt idx="1130">
                  <c:v>0.37964058907296</c:v>
                </c:pt>
                <c:pt idx="1131">
                  <c:v>0.86860389315585296</c:v>
                </c:pt>
                <c:pt idx="1132">
                  <c:v>1.1007428499996399</c:v>
                </c:pt>
                <c:pt idx="1133">
                  <c:v>1.00524905572641</c:v>
                </c:pt>
                <c:pt idx="1134">
                  <c:v>5.0691278294550104</c:v>
                </c:pt>
                <c:pt idx="1135">
                  <c:v>0.74881000323410896</c:v>
                </c:pt>
                <c:pt idx="1136">
                  <c:v>-3.1515626351038901</c:v>
                </c:pt>
                <c:pt idx="1137">
                  <c:v>0.89546581100039002</c:v>
                </c:pt>
                <c:pt idx="1138">
                  <c:v>0.84778253562863704</c:v>
                </c:pt>
                <c:pt idx="1139">
                  <c:v>4.9110668518168303</c:v>
                </c:pt>
                <c:pt idx="1140">
                  <c:v>0.84655904308191599</c:v>
                </c:pt>
                <c:pt idx="1141">
                  <c:v>0.87839836538076199</c:v>
                </c:pt>
                <c:pt idx="1142">
                  <c:v>-3.1390840264486499</c:v>
                </c:pt>
                <c:pt idx="1143">
                  <c:v>4.9211999883311801</c:v>
                </c:pt>
                <c:pt idx="1144">
                  <c:v>2.9044395253812398</c:v>
                </c:pt>
                <c:pt idx="1145">
                  <c:v>2.84872835473029</c:v>
                </c:pt>
                <c:pt idx="1146">
                  <c:v>-2.99971530482583</c:v>
                </c:pt>
                <c:pt idx="1147">
                  <c:v>2.4505334536340699</c:v>
                </c:pt>
                <c:pt idx="1148">
                  <c:v>-2.8649568475398799</c:v>
                </c:pt>
                <c:pt idx="1149">
                  <c:v>3.1299242870311699</c:v>
                </c:pt>
                <c:pt idx="1150">
                  <c:v>-2.9197887262942599</c:v>
                </c:pt>
                <c:pt idx="1151">
                  <c:v>-2.9816865461850899</c:v>
                </c:pt>
                <c:pt idx="1152">
                  <c:v>3.0504286318552798</c:v>
                </c:pt>
                <c:pt idx="1153">
                  <c:v>2.92969745720763</c:v>
                </c:pt>
                <c:pt idx="1154">
                  <c:v>0.781289097503305</c:v>
                </c:pt>
                <c:pt idx="1155">
                  <c:v>0.96104068201670001</c:v>
                </c:pt>
                <c:pt idx="1156">
                  <c:v>3.2472561951343799</c:v>
                </c:pt>
                <c:pt idx="1157">
                  <c:v>5.44754232194565</c:v>
                </c:pt>
                <c:pt idx="1158">
                  <c:v>5.0889292969930002</c:v>
                </c:pt>
                <c:pt idx="1159">
                  <c:v>4.9669538847485502</c:v>
                </c:pt>
                <c:pt idx="1160">
                  <c:v>0.88028088814201999</c:v>
                </c:pt>
                <c:pt idx="1161">
                  <c:v>0.83932504016745701</c:v>
                </c:pt>
                <c:pt idx="1162">
                  <c:v>-3.1664063213581399</c:v>
                </c:pt>
                <c:pt idx="1163">
                  <c:v>3.29037381530244</c:v>
                </c:pt>
                <c:pt idx="1164">
                  <c:v>1.3748641051119901</c:v>
                </c:pt>
                <c:pt idx="1165">
                  <c:v>2.7326958704804398</c:v>
                </c:pt>
                <c:pt idx="1166">
                  <c:v>1.1366670217785</c:v>
                </c:pt>
                <c:pt idx="1167">
                  <c:v>1.4689589442641999</c:v>
                </c:pt>
                <c:pt idx="1168">
                  <c:v>0.415219389492956</c:v>
                </c:pt>
                <c:pt idx="1169">
                  <c:v>0.76179089309402104</c:v>
                </c:pt>
                <c:pt idx="1170">
                  <c:v>3.0412186477946501</c:v>
                </c:pt>
                <c:pt idx="1171">
                  <c:v>-2.92999739552259</c:v>
                </c:pt>
                <c:pt idx="1172">
                  <c:v>2.96982454014816</c:v>
                </c:pt>
                <c:pt idx="1173">
                  <c:v>-2.9035005552588999</c:v>
                </c:pt>
                <c:pt idx="1174">
                  <c:v>1.79304229768228</c:v>
                </c:pt>
                <c:pt idx="1175">
                  <c:v>-2.7823521999806502</c:v>
                </c:pt>
                <c:pt idx="1176">
                  <c:v>-3.4259918883976299</c:v>
                </c:pt>
                <c:pt idx="1177">
                  <c:v>0.97671618372594304</c:v>
                </c:pt>
                <c:pt idx="1178">
                  <c:v>1.7407031134476301</c:v>
                </c:pt>
                <c:pt idx="1179">
                  <c:v>0.77612946145753803</c:v>
                </c:pt>
                <c:pt idx="1180">
                  <c:v>0.98699675305425905</c:v>
                </c:pt>
                <c:pt idx="1181">
                  <c:v>0.84350617534110095</c:v>
                </c:pt>
                <c:pt idx="1182">
                  <c:v>0.85305185787890803</c:v>
                </c:pt>
                <c:pt idx="1183">
                  <c:v>2.87304375149614</c:v>
                </c:pt>
                <c:pt idx="1184">
                  <c:v>-3.0007432327845298</c:v>
                </c:pt>
                <c:pt idx="1185">
                  <c:v>5.2687678098739203</c:v>
                </c:pt>
                <c:pt idx="1186">
                  <c:v>4.8522225979299698</c:v>
                </c:pt>
                <c:pt idx="1187">
                  <c:v>4.8246848317632898</c:v>
                </c:pt>
                <c:pt idx="1188">
                  <c:v>-3.06608738722589</c:v>
                </c:pt>
                <c:pt idx="1189">
                  <c:v>3.0017644963811398</c:v>
                </c:pt>
                <c:pt idx="1190">
                  <c:v>-3.1655017059980599</c:v>
                </c:pt>
                <c:pt idx="1191">
                  <c:v>4.9368891303548601</c:v>
                </c:pt>
                <c:pt idx="1192">
                  <c:v>5.19348827408903</c:v>
                </c:pt>
                <c:pt idx="1193">
                  <c:v>1.1828268546269101</c:v>
                </c:pt>
                <c:pt idx="1194">
                  <c:v>5.0783629277901099</c:v>
                </c:pt>
                <c:pt idx="1195">
                  <c:v>-3.0810918925414099</c:v>
                </c:pt>
                <c:pt idx="1196">
                  <c:v>0.46090503021779999</c:v>
                </c:pt>
                <c:pt idx="1197">
                  <c:v>2.7156468992885801</c:v>
                </c:pt>
                <c:pt idx="1198">
                  <c:v>0.71925961084704304</c:v>
                </c:pt>
                <c:pt idx="1199">
                  <c:v>0.64991457535036601</c:v>
                </c:pt>
                <c:pt idx="1200">
                  <c:v>0.78810463795493702</c:v>
                </c:pt>
                <c:pt idx="1201">
                  <c:v>1.0429768732467499</c:v>
                </c:pt>
                <c:pt idx="1202">
                  <c:v>4.8573961947547302</c:v>
                </c:pt>
                <c:pt idx="1203">
                  <c:v>0.76368611586736601</c:v>
                </c:pt>
                <c:pt idx="1204">
                  <c:v>0.74048523787703702</c:v>
                </c:pt>
                <c:pt idx="1205">
                  <c:v>0.57427135130681894</c:v>
                </c:pt>
                <c:pt idx="1206">
                  <c:v>4.9680295215472201</c:v>
                </c:pt>
                <c:pt idx="1207">
                  <c:v>3.0923472328279602</c:v>
                </c:pt>
                <c:pt idx="1208">
                  <c:v>2.9352923107484599</c:v>
                </c:pt>
                <c:pt idx="1209">
                  <c:v>2.9161339999041398</c:v>
                </c:pt>
                <c:pt idx="1210">
                  <c:v>-3.5806321426244199</c:v>
                </c:pt>
                <c:pt idx="1211">
                  <c:v>0.66089404012562403</c:v>
                </c:pt>
                <c:pt idx="1212">
                  <c:v>0.80970729115097795</c:v>
                </c:pt>
                <c:pt idx="1213">
                  <c:v>4.4799052490791098</c:v>
                </c:pt>
                <c:pt idx="1214">
                  <c:v>-2.7442865814228101</c:v>
                </c:pt>
                <c:pt idx="1215">
                  <c:v>1.1123138132805599</c:v>
                </c:pt>
                <c:pt idx="1216">
                  <c:v>3.0806550786822502</c:v>
                </c:pt>
                <c:pt idx="1217">
                  <c:v>2.9423701045474102</c:v>
                </c:pt>
                <c:pt idx="1218">
                  <c:v>0.42874520964158402</c:v>
                </c:pt>
                <c:pt idx="1219">
                  <c:v>0.774394727160299</c:v>
                </c:pt>
                <c:pt idx="1220">
                  <c:v>5.0741019051032996</c:v>
                </c:pt>
                <c:pt idx="1221">
                  <c:v>0.79995172888632604</c:v>
                </c:pt>
                <c:pt idx="1222">
                  <c:v>-2.87123749110981</c:v>
                </c:pt>
                <c:pt idx="1223">
                  <c:v>5.0261405851932501</c:v>
                </c:pt>
                <c:pt idx="1224">
                  <c:v>-3.05241437425429</c:v>
                </c:pt>
                <c:pt idx="1225">
                  <c:v>2.3938728901375201</c:v>
                </c:pt>
                <c:pt idx="1226">
                  <c:v>-2.8292317284786299</c:v>
                </c:pt>
                <c:pt idx="1227">
                  <c:v>3.1096450712219998</c:v>
                </c:pt>
                <c:pt idx="1228">
                  <c:v>0.84018404197321195</c:v>
                </c:pt>
                <c:pt idx="1229">
                  <c:v>1.05382861156964</c:v>
                </c:pt>
                <c:pt idx="1230">
                  <c:v>0.86496510533955195</c:v>
                </c:pt>
                <c:pt idx="1231">
                  <c:v>0.88238310598968706</c:v>
                </c:pt>
                <c:pt idx="1232">
                  <c:v>1.0747014974934099</c:v>
                </c:pt>
                <c:pt idx="1233">
                  <c:v>-3.0453623823054099</c:v>
                </c:pt>
                <c:pt idx="1234">
                  <c:v>2.89639463057269</c:v>
                </c:pt>
                <c:pt idx="1235">
                  <c:v>3.15661103591456</c:v>
                </c:pt>
                <c:pt idx="1236">
                  <c:v>3.0642112892712499</c:v>
                </c:pt>
                <c:pt idx="1237">
                  <c:v>0.98128415122449597</c:v>
                </c:pt>
                <c:pt idx="1238">
                  <c:v>2.9916580653532598</c:v>
                </c:pt>
                <c:pt idx="1239">
                  <c:v>0.80629825239098896</c:v>
                </c:pt>
                <c:pt idx="1240">
                  <c:v>-3.0491176324041298</c:v>
                </c:pt>
                <c:pt idx="1241">
                  <c:v>2.6000249215350801</c:v>
                </c:pt>
                <c:pt idx="1242">
                  <c:v>4.8589380695992501</c:v>
                </c:pt>
                <c:pt idx="1243">
                  <c:v>0.746040329589442</c:v>
                </c:pt>
                <c:pt idx="1244">
                  <c:v>-2.9466026883191501</c:v>
                </c:pt>
                <c:pt idx="1245">
                  <c:v>2.6905463682173698</c:v>
                </c:pt>
                <c:pt idx="1246">
                  <c:v>4.7549497747627196</c:v>
                </c:pt>
                <c:pt idx="1247">
                  <c:v>0.69173063525143397</c:v>
                </c:pt>
                <c:pt idx="1248">
                  <c:v>2.9764947655005498</c:v>
                </c:pt>
                <c:pt idx="1249">
                  <c:v>3.0819466567984399</c:v>
                </c:pt>
                <c:pt idx="1250">
                  <c:v>0.65952310070484399</c:v>
                </c:pt>
                <c:pt idx="1251">
                  <c:v>1.38801610695232</c:v>
                </c:pt>
                <c:pt idx="1252">
                  <c:v>0.90290394669848795</c:v>
                </c:pt>
                <c:pt idx="1253">
                  <c:v>0.628725497428685</c:v>
                </c:pt>
                <c:pt idx="1254">
                  <c:v>1.19014520454502</c:v>
                </c:pt>
                <c:pt idx="1255">
                  <c:v>4.9279062491774299</c:v>
                </c:pt>
                <c:pt idx="1256">
                  <c:v>1.0826956123976701</c:v>
                </c:pt>
                <c:pt idx="1257">
                  <c:v>0.93841779451040297</c:v>
                </c:pt>
                <c:pt idx="1258">
                  <c:v>1.5573620532271499</c:v>
                </c:pt>
                <c:pt idx="1259">
                  <c:v>5.0285613243562599</c:v>
                </c:pt>
                <c:pt idx="1260">
                  <c:v>0.69317263524261996</c:v>
                </c:pt>
                <c:pt idx="1261">
                  <c:v>5.0884628042933997</c:v>
                </c:pt>
                <c:pt idx="1262">
                  <c:v>4.9995736578179502</c:v>
                </c:pt>
                <c:pt idx="1263">
                  <c:v>4.93661247695914</c:v>
                </c:pt>
                <c:pt idx="1264">
                  <c:v>5.0976175994519899</c:v>
                </c:pt>
                <c:pt idx="1265">
                  <c:v>0.81447171492676196</c:v>
                </c:pt>
                <c:pt idx="1266">
                  <c:v>1.0050416612391899</c:v>
                </c:pt>
                <c:pt idx="1267">
                  <c:v>-3.0354809161276499</c:v>
                </c:pt>
                <c:pt idx="1268">
                  <c:v>-2.4247079770623201</c:v>
                </c:pt>
                <c:pt idx="1269">
                  <c:v>0.84166922558007795</c:v>
                </c:pt>
                <c:pt idx="1270">
                  <c:v>0.60175051831933701</c:v>
                </c:pt>
                <c:pt idx="1271">
                  <c:v>1.0256215027856099</c:v>
                </c:pt>
                <c:pt idx="1272">
                  <c:v>0.81603906119766201</c:v>
                </c:pt>
                <c:pt idx="1273">
                  <c:v>0.86951829428828198</c:v>
                </c:pt>
                <c:pt idx="1274">
                  <c:v>3.000106027323</c:v>
                </c:pt>
                <c:pt idx="1275">
                  <c:v>5.2336717978631198</c:v>
                </c:pt>
                <c:pt idx="1276">
                  <c:v>3.1821318787900599</c:v>
                </c:pt>
                <c:pt idx="1277">
                  <c:v>-2.8104249790417501</c:v>
                </c:pt>
                <c:pt idx="1278">
                  <c:v>1.1278212031403101</c:v>
                </c:pt>
                <c:pt idx="1279">
                  <c:v>2.89090102671274</c:v>
                </c:pt>
                <c:pt idx="1280">
                  <c:v>-3.0969953278503399</c:v>
                </c:pt>
                <c:pt idx="1281">
                  <c:v>3.1737997769118702</c:v>
                </c:pt>
                <c:pt idx="1282">
                  <c:v>-3.04537054217377</c:v>
                </c:pt>
                <c:pt idx="1283">
                  <c:v>1.30362794673225</c:v>
                </c:pt>
                <c:pt idx="1284">
                  <c:v>0.47185737507069903</c:v>
                </c:pt>
                <c:pt idx="1285">
                  <c:v>4.9703179882145196</c:v>
                </c:pt>
                <c:pt idx="1286">
                  <c:v>-3.1468979584791099</c:v>
                </c:pt>
                <c:pt idx="1287">
                  <c:v>-2.7553900755324099</c:v>
                </c:pt>
                <c:pt idx="1288">
                  <c:v>3.26057765603881</c:v>
                </c:pt>
                <c:pt idx="1289">
                  <c:v>0.97060199160135296</c:v>
                </c:pt>
                <c:pt idx="1290">
                  <c:v>-3.0696230703942899</c:v>
                </c:pt>
                <c:pt idx="1291">
                  <c:v>-2.9572368610298101</c:v>
                </c:pt>
                <c:pt idx="1292">
                  <c:v>4.8049351017496003</c:v>
                </c:pt>
                <c:pt idx="1293">
                  <c:v>5.1851124105042796</c:v>
                </c:pt>
                <c:pt idx="1294">
                  <c:v>0.52838594143069395</c:v>
                </c:pt>
                <c:pt idx="1295">
                  <c:v>-2.99252901094088</c:v>
                </c:pt>
                <c:pt idx="1296">
                  <c:v>4.8596861988858997</c:v>
                </c:pt>
                <c:pt idx="1297">
                  <c:v>0.84322034582639105</c:v>
                </c:pt>
                <c:pt idx="1298">
                  <c:v>-2.9855665840904102</c:v>
                </c:pt>
                <c:pt idx="1299">
                  <c:v>0.42830766084768601</c:v>
                </c:pt>
                <c:pt idx="1300">
                  <c:v>0.91785147121487498</c:v>
                </c:pt>
                <c:pt idx="1301">
                  <c:v>3.0762437455976399</c:v>
                </c:pt>
                <c:pt idx="1302">
                  <c:v>4.5241509508594504</c:v>
                </c:pt>
                <c:pt idx="1303">
                  <c:v>4.9712996996621097</c:v>
                </c:pt>
                <c:pt idx="1304">
                  <c:v>0.72364173184263703</c:v>
                </c:pt>
                <c:pt idx="1305">
                  <c:v>-2.4734146753086099</c:v>
                </c:pt>
                <c:pt idx="1306">
                  <c:v>-2.9425100502243402</c:v>
                </c:pt>
                <c:pt idx="1307">
                  <c:v>-3.17917857157643</c:v>
                </c:pt>
                <c:pt idx="1308">
                  <c:v>1.6021210716674801</c:v>
                </c:pt>
                <c:pt idx="1309">
                  <c:v>-2.71053237867081</c:v>
                </c:pt>
                <c:pt idx="1310">
                  <c:v>0.82517844021020603</c:v>
                </c:pt>
                <c:pt idx="1311">
                  <c:v>0.70516071411334502</c:v>
                </c:pt>
                <c:pt idx="1312">
                  <c:v>1.5181524208555199</c:v>
                </c:pt>
                <c:pt idx="1313">
                  <c:v>0.81870392602928499</c:v>
                </c:pt>
                <c:pt idx="1314">
                  <c:v>-3.7597368374142501</c:v>
                </c:pt>
                <c:pt idx="1315">
                  <c:v>1.0338507031636499</c:v>
                </c:pt>
                <c:pt idx="1316">
                  <c:v>-2.90189841818317</c:v>
                </c:pt>
                <c:pt idx="1317">
                  <c:v>2.9990072321076102</c:v>
                </c:pt>
                <c:pt idx="1318">
                  <c:v>5.1463535431103402</c:v>
                </c:pt>
                <c:pt idx="1319">
                  <c:v>4.9591044910017601</c:v>
                </c:pt>
                <c:pt idx="1320">
                  <c:v>-2.4625246266016201</c:v>
                </c:pt>
                <c:pt idx="1321">
                  <c:v>0.66074716540301404</c:v>
                </c:pt>
                <c:pt idx="1322">
                  <c:v>0.66926963552849295</c:v>
                </c:pt>
                <c:pt idx="1323">
                  <c:v>2.53795745692676</c:v>
                </c:pt>
                <c:pt idx="1324">
                  <c:v>1.06336635714567</c:v>
                </c:pt>
                <c:pt idx="1325">
                  <c:v>0.70230011833739303</c:v>
                </c:pt>
                <c:pt idx="1326">
                  <c:v>1.19454213636016</c:v>
                </c:pt>
                <c:pt idx="1327">
                  <c:v>2.8609344244737098</c:v>
                </c:pt>
                <c:pt idx="1328">
                  <c:v>1.14717875883993</c:v>
                </c:pt>
                <c:pt idx="1329">
                  <c:v>0.50905833370039599</c:v>
                </c:pt>
                <c:pt idx="1330">
                  <c:v>-2.6888505733617798</c:v>
                </c:pt>
                <c:pt idx="1331">
                  <c:v>2.8923726981634399</c:v>
                </c:pt>
                <c:pt idx="1332">
                  <c:v>5.1365362611458298</c:v>
                </c:pt>
                <c:pt idx="1333">
                  <c:v>0.88885568213944399</c:v>
                </c:pt>
                <c:pt idx="1334">
                  <c:v>2.8372107221439</c:v>
                </c:pt>
                <c:pt idx="1335">
                  <c:v>2.9805976673902501</c:v>
                </c:pt>
                <c:pt idx="1336">
                  <c:v>4.9506704655369997</c:v>
                </c:pt>
                <c:pt idx="1337">
                  <c:v>0.61938653810903599</c:v>
                </c:pt>
                <c:pt idx="1338">
                  <c:v>1.4587723097279901</c:v>
                </c:pt>
                <c:pt idx="1339">
                  <c:v>-2.8925886176811599</c:v>
                </c:pt>
                <c:pt idx="1340">
                  <c:v>5.1018704305859703</c:v>
                </c:pt>
                <c:pt idx="1341">
                  <c:v>0.683961558915402</c:v>
                </c:pt>
                <c:pt idx="1342">
                  <c:v>3.0710132113751301</c:v>
                </c:pt>
                <c:pt idx="1343">
                  <c:v>0.97735362411218396</c:v>
                </c:pt>
                <c:pt idx="1344">
                  <c:v>-2.8778760134324299</c:v>
                </c:pt>
                <c:pt idx="1345">
                  <c:v>0.77352513130950495</c:v>
                </c:pt>
                <c:pt idx="1346">
                  <c:v>-3.3275765370816899</c:v>
                </c:pt>
                <c:pt idx="1347">
                  <c:v>2.7021055978575301</c:v>
                </c:pt>
                <c:pt idx="1348">
                  <c:v>2.5721449476717</c:v>
                </c:pt>
                <c:pt idx="1349">
                  <c:v>0.69341356325075798</c:v>
                </c:pt>
                <c:pt idx="1350">
                  <c:v>-0.13303364418633701</c:v>
                </c:pt>
                <c:pt idx="1351">
                  <c:v>0.64139032348675795</c:v>
                </c:pt>
                <c:pt idx="1352">
                  <c:v>-2.94461194601887</c:v>
                </c:pt>
                <c:pt idx="1353">
                  <c:v>3.20009777321384</c:v>
                </c:pt>
                <c:pt idx="1354">
                  <c:v>-3.0411089204505601</c:v>
                </c:pt>
                <c:pt idx="1355">
                  <c:v>-3.0911353833387101</c:v>
                </c:pt>
                <c:pt idx="1356">
                  <c:v>-2.9776890351530798</c:v>
                </c:pt>
                <c:pt idx="1357">
                  <c:v>0.81353750163502803</c:v>
                </c:pt>
                <c:pt idx="1358">
                  <c:v>1.0672668491095101</c:v>
                </c:pt>
                <c:pt idx="1359">
                  <c:v>2.8627218088859299</c:v>
                </c:pt>
                <c:pt idx="1360">
                  <c:v>-2.8964756576673398</c:v>
                </c:pt>
                <c:pt idx="1361">
                  <c:v>5.3242446326187203</c:v>
                </c:pt>
                <c:pt idx="1362">
                  <c:v>1.00008904514971</c:v>
                </c:pt>
                <c:pt idx="1363">
                  <c:v>-2.9870806921774702</c:v>
                </c:pt>
                <c:pt idx="1364">
                  <c:v>1.58834713585545</c:v>
                </c:pt>
                <c:pt idx="1365">
                  <c:v>2.6556207069231501</c:v>
                </c:pt>
                <c:pt idx="1366">
                  <c:v>0.77204525355467801</c:v>
                </c:pt>
                <c:pt idx="1367">
                  <c:v>0.86749475802317599</c:v>
                </c:pt>
                <c:pt idx="1368">
                  <c:v>1.5291859862167501</c:v>
                </c:pt>
                <c:pt idx="1369">
                  <c:v>-3.1234578298728701</c:v>
                </c:pt>
                <c:pt idx="1370">
                  <c:v>0.75000064522830401</c:v>
                </c:pt>
                <c:pt idx="1371">
                  <c:v>2.9420813803254799</c:v>
                </c:pt>
                <c:pt idx="1372">
                  <c:v>3.04432405010024</c:v>
                </c:pt>
                <c:pt idx="1373">
                  <c:v>1.1422660411213901</c:v>
                </c:pt>
                <c:pt idx="1374">
                  <c:v>0.94677385067323105</c:v>
                </c:pt>
                <c:pt idx="1375">
                  <c:v>4.9233934467965899</c:v>
                </c:pt>
                <c:pt idx="1376">
                  <c:v>3.5382924599899201</c:v>
                </c:pt>
                <c:pt idx="1377">
                  <c:v>2.8977459904456699</c:v>
                </c:pt>
                <c:pt idx="1378">
                  <c:v>5.2565809050182803</c:v>
                </c:pt>
                <c:pt idx="1379">
                  <c:v>0.98416950931726699</c:v>
                </c:pt>
                <c:pt idx="1380">
                  <c:v>0.92701672928281098</c:v>
                </c:pt>
                <c:pt idx="1381">
                  <c:v>2.6739408929875101</c:v>
                </c:pt>
                <c:pt idx="1382">
                  <c:v>3.0024302205552198</c:v>
                </c:pt>
                <c:pt idx="1383">
                  <c:v>2.94686019588582</c:v>
                </c:pt>
                <c:pt idx="1384">
                  <c:v>1.1223282848262099</c:v>
                </c:pt>
                <c:pt idx="1385">
                  <c:v>1.13202582892446</c:v>
                </c:pt>
                <c:pt idx="1386">
                  <c:v>0.73049022724962198</c:v>
                </c:pt>
                <c:pt idx="1387">
                  <c:v>3.3243009800218002</c:v>
                </c:pt>
                <c:pt idx="1388">
                  <c:v>0.86290907061370403</c:v>
                </c:pt>
                <c:pt idx="1389">
                  <c:v>0.26519334728118099</c:v>
                </c:pt>
                <c:pt idx="1390">
                  <c:v>0.661379133245656</c:v>
                </c:pt>
                <c:pt idx="1391">
                  <c:v>0.82274999130622795</c:v>
                </c:pt>
                <c:pt idx="1392">
                  <c:v>2.91491995016617</c:v>
                </c:pt>
                <c:pt idx="1393">
                  <c:v>5.2185760394384504</c:v>
                </c:pt>
                <c:pt idx="1394">
                  <c:v>0.86666654209670602</c:v>
                </c:pt>
                <c:pt idx="1395">
                  <c:v>4.9208772780455501</c:v>
                </c:pt>
                <c:pt idx="1396">
                  <c:v>0.99190029718304396</c:v>
                </c:pt>
                <c:pt idx="1397">
                  <c:v>-2.8674721417181601</c:v>
                </c:pt>
                <c:pt idx="1398">
                  <c:v>0.74535492406721904</c:v>
                </c:pt>
                <c:pt idx="1399">
                  <c:v>5.0998977207168696</c:v>
                </c:pt>
                <c:pt idx="1400">
                  <c:v>0.76235066656945905</c:v>
                </c:pt>
                <c:pt idx="1401">
                  <c:v>0.80221973734912599</c:v>
                </c:pt>
                <c:pt idx="1402">
                  <c:v>2.7921123893858302</c:v>
                </c:pt>
                <c:pt idx="1403">
                  <c:v>1.03829043710707</c:v>
                </c:pt>
                <c:pt idx="1404">
                  <c:v>3.0491988085014499</c:v>
                </c:pt>
                <c:pt idx="1405">
                  <c:v>4.6585562308188999</c:v>
                </c:pt>
                <c:pt idx="1406">
                  <c:v>-3.13128480633504</c:v>
                </c:pt>
                <c:pt idx="1407">
                  <c:v>-3.0810853252422699</c:v>
                </c:pt>
                <c:pt idx="1408">
                  <c:v>1.4765030701755899</c:v>
                </c:pt>
                <c:pt idx="1409">
                  <c:v>5.0121281315301598</c:v>
                </c:pt>
                <c:pt idx="1410">
                  <c:v>3.0882644429781601</c:v>
                </c:pt>
                <c:pt idx="1411">
                  <c:v>4.9071209362267201</c:v>
                </c:pt>
                <c:pt idx="1412">
                  <c:v>2.9836661143818901</c:v>
                </c:pt>
                <c:pt idx="1413">
                  <c:v>1.05789896763433</c:v>
                </c:pt>
                <c:pt idx="1414">
                  <c:v>1.0614250386100199</c:v>
                </c:pt>
                <c:pt idx="1415">
                  <c:v>-2.9141077784150902</c:v>
                </c:pt>
                <c:pt idx="1416">
                  <c:v>0.66652769162163905</c:v>
                </c:pt>
                <c:pt idx="1417">
                  <c:v>-2.4942867070336798</c:v>
                </c:pt>
                <c:pt idx="1418">
                  <c:v>3.0769844483661899</c:v>
                </c:pt>
                <c:pt idx="1419">
                  <c:v>-2.8533290814216299</c:v>
                </c:pt>
                <c:pt idx="1420">
                  <c:v>0.75786843389653802</c:v>
                </c:pt>
                <c:pt idx="1421">
                  <c:v>-3.0457068382068102</c:v>
                </c:pt>
                <c:pt idx="1422">
                  <c:v>3.4195785090800501</c:v>
                </c:pt>
                <c:pt idx="1423">
                  <c:v>1.4534403568324701</c:v>
                </c:pt>
                <c:pt idx="1424">
                  <c:v>2.8281867082710801</c:v>
                </c:pt>
                <c:pt idx="1425">
                  <c:v>4.7266124863429599</c:v>
                </c:pt>
                <c:pt idx="1426">
                  <c:v>0.62458796595045696</c:v>
                </c:pt>
                <c:pt idx="1427">
                  <c:v>-2.6686457824908199</c:v>
                </c:pt>
                <c:pt idx="1428">
                  <c:v>1.27716377383297</c:v>
                </c:pt>
                <c:pt idx="1429">
                  <c:v>0.79756311012537595</c:v>
                </c:pt>
                <c:pt idx="1430">
                  <c:v>2.7783150446195202</c:v>
                </c:pt>
                <c:pt idx="1431">
                  <c:v>-2.9779837047967299</c:v>
                </c:pt>
                <c:pt idx="1432">
                  <c:v>3.2920789716456098</c:v>
                </c:pt>
                <c:pt idx="1433">
                  <c:v>1.0289290931492501</c:v>
                </c:pt>
                <c:pt idx="1434">
                  <c:v>0.99334396401802805</c:v>
                </c:pt>
                <c:pt idx="1435">
                  <c:v>-2.99686225879165</c:v>
                </c:pt>
                <c:pt idx="1436">
                  <c:v>-3.4979036174754099</c:v>
                </c:pt>
                <c:pt idx="1437">
                  <c:v>4.6654804732640898</c:v>
                </c:pt>
                <c:pt idx="1438">
                  <c:v>-2.9284795571534201</c:v>
                </c:pt>
                <c:pt idx="1439">
                  <c:v>1.22487870102606</c:v>
                </c:pt>
                <c:pt idx="1440">
                  <c:v>0.70221311584066604</c:v>
                </c:pt>
                <c:pt idx="1441">
                  <c:v>0.60752058149611399</c:v>
                </c:pt>
                <c:pt idx="1442">
                  <c:v>0.83402493750357498</c:v>
                </c:pt>
                <c:pt idx="1443">
                  <c:v>4.7994091464169903</c:v>
                </c:pt>
                <c:pt idx="1444">
                  <c:v>5.2764075356414502</c:v>
                </c:pt>
                <c:pt idx="1445">
                  <c:v>0.91512263265568405</c:v>
                </c:pt>
                <c:pt idx="1446">
                  <c:v>0.502239801848409</c:v>
                </c:pt>
                <c:pt idx="1447">
                  <c:v>0.71332034147136303</c:v>
                </c:pt>
                <c:pt idx="1448">
                  <c:v>2.9274693310341902</c:v>
                </c:pt>
                <c:pt idx="1449">
                  <c:v>0.83863829468359197</c:v>
                </c:pt>
                <c:pt idx="1450">
                  <c:v>5.2061842728646397</c:v>
                </c:pt>
                <c:pt idx="1451">
                  <c:v>5.1258218538662996</c:v>
                </c:pt>
                <c:pt idx="1452">
                  <c:v>2.8552339501119302</c:v>
                </c:pt>
                <c:pt idx="1453">
                  <c:v>1.04808715079732</c:v>
                </c:pt>
                <c:pt idx="1454">
                  <c:v>4.9957383887145896</c:v>
                </c:pt>
                <c:pt idx="1455">
                  <c:v>0.80688485601375304</c:v>
                </c:pt>
                <c:pt idx="1456">
                  <c:v>1.40683286172871</c:v>
                </c:pt>
                <c:pt idx="1457">
                  <c:v>5.2852816149109998</c:v>
                </c:pt>
                <c:pt idx="1458">
                  <c:v>-3.21052412919135</c:v>
                </c:pt>
                <c:pt idx="1459">
                  <c:v>1.0287209750456401</c:v>
                </c:pt>
                <c:pt idx="1460">
                  <c:v>-0.11694786180332099</c:v>
                </c:pt>
                <c:pt idx="1461">
                  <c:v>0.76457204853383098</c:v>
                </c:pt>
                <c:pt idx="1462">
                  <c:v>0.79552349701675096</c:v>
                </c:pt>
                <c:pt idx="1463">
                  <c:v>2.8051092293979401</c:v>
                </c:pt>
                <c:pt idx="1464">
                  <c:v>-2.9932965259845901</c:v>
                </c:pt>
                <c:pt idx="1465">
                  <c:v>0.69608785632241998</c:v>
                </c:pt>
                <c:pt idx="1466">
                  <c:v>1.13965316424404</c:v>
                </c:pt>
                <c:pt idx="1467">
                  <c:v>-2.5369584073603599</c:v>
                </c:pt>
                <c:pt idx="1468">
                  <c:v>5.0061601319767002</c:v>
                </c:pt>
                <c:pt idx="1469">
                  <c:v>0.98821108151090897</c:v>
                </c:pt>
                <c:pt idx="1470">
                  <c:v>-2.9573785660726801</c:v>
                </c:pt>
                <c:pt idx="1471">
                  <c:v>0.99562426031317497</c:v>
                </c:pt>
                <c:pt idx="1472">
                  <c:v>4.9347842149415797</c:v>
                </c:pt>
                <c:pt idx="1473">
                  <c:v>4.77966505220747</c:v>
                </c:pt>
                <c:pt idx="1474">
                  <c:v>-2.5232339827934198</c:v>
                </c:pt>
                <c:pt idx="1475">
                  <c:v>-2.9563892834191501</c:v>
                </c:pt>
                <c:pt idx="1476">
                  <c:v>3.2757371053647399</c:v>
                </c:pt>
                <c:pt idx="1477">
                  <c:v>4.7471408522001202</c:v>
                </c:pt>
                <c:pt idx="1478">
                  <c:v>3.3094045247602901</c:v>
                </c:pt>
                <c:pt idx="1479">
                  <c:v>4.9504719476552097</c:v>
                </c:pt>
                <c:pt idx="1480">
                  <c:v>2.6830466321858899</c:v>
                </c:pt>
                <c:pt idx="1481">
                  <c:v>0.82071839980859196</c:v>
                </c:pt>
                <c:pt idx="1482">
                  <c:v>1.0034121613287701</c:v>
                </c:pt>
                <c:pt idx="1483">
                  <c:v>1.59356443596063</c:v>
                </c:pt>
                <c:pt idx="1484">
                  <c:v>2.7419190704980401</c:v>
                </c:pt>
                <c:pt idx="1485">
                  <c:v>-3.2644022851917098</c:v>
                </c:pt>
                <c:pt idx="1486">
                  <c:v>3.04871029809454</c:v>
                </c:pt>
                <c:pt idx="1487">
                  <c:v>0.69470870365780701</c:v>
                </c:pt>
                <c:pt idx="1488">
                  <c:v>-2.9867579481871198</c:v>
                </c:pt>
                <c:pt idx="1489">
                  <c:v>1.1000332051903801</c:v>
                </c:pt>
                <c:pt idx="1490">
                  <c:v>1.1314534770281299</c:v>
                </c:pt>
                <c:pt idx="1491">
                  <c:v>-3.0306857918508299</c:v>
                </c:pt>
                <c:pt idx="1492">
                  <c:v>4.6723313997854001</c:v>
                </c:pt>
                <c:pt idx="1493">
                  <c:v>2.9332362768233202</c:v>
                </c:pt>
                <c:pt idx="1494">
                  <c:v>1.0282627850195101</c:v>
                </c:pt>
                <c:pt idx="1495">
                  <c:v>0.98023111897989101</c:v>
                </c:pt>
                <c:pt idx="1496">
                  <c:v>4.9135328705171304</c:v>
                </c:pt>
                <c:pt idx="1497">
                  <c:v>3.0127043209376501</c:v>
                </c:pt>
                <c:pt idx="1498">
                  <c:v>2.96740879337611</c:v>
                </c:pt>
                <c:pt idx="1499">
                  <c:v>0.89992741032905998</c:v>
                </c:pt>
                <c:pt idx="1500">
                  <c:v>0.80754590479375998</c:v>
                </c:pt>
                <c:pt idx="1501">
                  <c:v>0.95397259909420495</c:v>
                </c:pt>
                <c:pt idx="1502">
                  <c:v>2.9902187119982502</c:v>
                </c:pt>
                <c:pt idx="1503">
                  <c:v>1.1502232693115799</c:v>
                </c:pt>
                <c:pt idx="1504">
                  <c:v>0.92309352325280802</c:v>
                </c:pt>
                <c:pt idx="1505">
                  <c:v>4.98989913654672</c:v>
                </c:pt>
                <c:pt idx="1506">
                  <c:v>5.0527599520856503</c:v>
                </c:pt>
                <c:pt idx="1507">
                  <c:v>1.18388977303114</c:v>
                </c:pt>
                <c:pt idx="1508">
                  <c:v>5.0183315503227401</c:v>
                </c:pt>
                <c:pt idx="1509">
                  <c:v>1.0287228612005701</c:v>
                </c:pt>
                <c:pt idx="1510">
                  <c:v>2.9370468003155898</c:v>
                </c:pt>
                <c:pt idx="1511">
                  <c:v>2.9316897972554301</c:v>
                </c:pt>
                <c:pt idx="1512">
                  <c:v>0.73783484919267195</c:v>
                </c:pt>
                <c:pt idx="1513">
                  <c:v>4.9270194598304196</c:v>
                </c:pt>
                <c:pt idx="1514">
                  <c:v>-2.4674656829061399</c:v>
                </c:pt>
                <c:pt idx="1515">
                  <c:v>0.40402688965727701</c:v>
                </c:pt>
                <c:pt idx="1516">
                  <c:v>-3.1641291497138799</c:v>
                </c:pt>
                <c:pt idx="1517">
                  <c:v>0.97737020834245003</c:v>
                </c:pt>
                <c:pt idx="1518">
                  <c:v>0.92311925540263795</c:v>
                </c:pt>
                <c:pt idx="1519">
                  <c:v>1.1666099081249901</c:v>
                </c:pt>
                <c:pt idx="1520">
                  <c:v>4.8979262747633303</c:v>
                </c:pt>
                <c:pt idx="1521">
                  <c:v>5.2661748818013399</c:v>
                </c:pt>
                <c:pt idx="1522">
                  <c:v>3.5496869735130598</c:v>
                </c:pt>
                <c:pt idx="1523">
                  <c:v>0.97741059831696797</c:v>
                </c:pt>
                <c:pt idx="1524">
                  <c:v>3.1219658948598199</c:v>
                </c:pt>
                <c:pt idx="1525">
                  <c:v>0.80599390753630895</c:v>
                </c:pt>
                <c:pt idx="1526">
                  <c:v>0.83988325169034805</c:v>
                </c:pt>
                <c:pt idx="1527">
                  <c:v>1.4164851382190999</c:v>
                </c:pt>
                <c:pt idx="1528">
                  <c:v>-2.59322245241778</c:v>
                </c:pt>
                <c:pt idx="1529">
                  <c:v>2.9986114812749198</c:v>
                </c:pt>
                <c:pt idx="1530">
                  <c:v>4.8225063128366301</c:v>
                </c:pt>
                <c:pt idx="1531">
                  <c:v>0.792242306917051</c:v>
                </c:pt>
                <c:pt idx="1532">
                  <c:v>0.70752144238292003</c:v>
                </c:pt>
                <c:pt idx="1533">
                  <c:v>2.9981115300646901</c:v>
                </c:pt>
                <c:pt idx="1534">
                  <c:v>4.9608043327027804</c:v>
                </c:pt>
                <c:pt idx="1535">
                  <c:v>3.0653949842878601</c:v>
                </c:pt>
                <c:pt idx="1536">
                  <c:v>-2.8711633666503</c:v>
                </c:pt>
                <c:pt idx="1537">
                  <c:v>0.80217878539112597</c:v>
                </c:pt>
                <c:pt idx="1538">
                  <c:v>-2.7402350898882699</c:v>
                </c:pt>
                <c:pt idx="1539">
                  <c:v>5.0020342969847196</c:v>
                </c:pt>
                <c:pt idx="1540">
                  <c:v>0.66108484512522803</c:v>
                </c:pt>
                <c:pt idx="1541">
                  <c:v>2.9351795559141398</c:v>
                </c:pt>
                <c:pt idx="1542">
                  <c:v>2.6883604677184301</c:v>
                </c:pt>
                <c:pt idx="1543">
                  <c:v>4.9507379269746803</c:v>
                </c:pt>
                <c:pt idx="1544">
                  <c:v>0.81824227809182104</c:v>
                </c:pt>
                <c:pt idx="1545">
                  <c:v>0.74313703087501803</c:v>
                </c:pt>
                <c:pt idx="1546">
                  <c:v>-2.99584230100794</c:v>
                </c:pt>
                <c:pt idx="1547">
                  <c:v>0.70613661875441802</c:v>
                </c:pt>
                <c:pt idx="1548">
                  <c:v>2.9956791307885502</c:v>
                </c:pt>
                <c:pt idx="1549">
                  <c:v>3.2150751868401799</c:v>
                </c:pt>
                <c:pt idx="1550">
                  <c:v>-3.3091174497629101</c:v>
                </c:pt>
                <c:pt idx="1551">
                  <c:v>0.56842393434194205</c:v>
                </c:pt>
                <c:pt idx="1552">
                  <c:v>4.9981785694311798</c:v>
                </c:pt>
                <c:pt idx="1553">
                  <c:v>0.90663250492710701</c:v>
                </c:pt>
                <c:pt idx="1554">
                  <c:v>-2.8666633926871499</c:v>
                </c:pt>
                <c:pt idx="1555">
                  <c:v>3.1842195922901499</c:v>
                </c:pt>
                <c:pt idx="1556">
                  <c:v>1.15265112333371</c:v>
                </c:pt>
                <c:pt idx="1557">
                  <c:v>4.9852230011985803</c:v>
                </c:pt>
                <c:pt idx="1558">
                  <c:v>0.83540481707346004</c:v>
                </c:pt>
                <c:pt idx="1559">
                  <c:v>5.0497797322094504</c:v>
                </c:pt>
                <c:pt idx="1560">
                  <c:v>0.99954542037300698</c:v>
                </c:pt>
                <c:pt idx="1561">
                  <c:v>0.68854281700787401</c:v>
                </c:pt>
                <c:pt idx="1562">
                  <c:v>3.2141171994977702</c:v>
                </c:pt>
                <c:pt idx="1563">
                  <c:v>0.76562622737246699</c:v>
                </c:pt>
                <c:pt idx="1564">
                  <c:v>-3.0052805631181201</c:v>
                </c:pt>
                <c:pt idx="1565">
                  <c:v>4.9406794381262804</c:v>
                </c:pt>
                <c:pt idx="1566">
                  <c:v>0.98885972370493802</c:v>
                </c:pt>
                <c:pt idx="1567">
                  <c:v>0.80033296778435103</c:v>
                </c:pt>
                <c:pt idx="1568">
                  <c:v>5.4520518705708296</c:v>
                </c:pt>
                <c:pt idx="1569">
                  <c:v>5.0365885098835497</c:v>
                </c:pt>
                <c:pt idx="1570">
                  <c:v>4.7436924420957203</c:v>
                </c:pt>
                <c:pt idx="1571">
                  <c:v>-2.9160453443796199</c:v>
                </c:pt>
                <c:pt idx="1572">
                  <c:v>0.98376924971396096</c:v>
                </c:pt>
                <c:pt idx="1573">
                  <c:v>1.0358575741904901</c:v>
                </c:pt>
                <c:pt idx="1574">
                  <c:v>2.7300672152349099</c:v>
                </c:pt>
                <c:pt idx="1575">
                  <c:v>3.0014428440637699</c:v>
                </c:pt>
                <c:pt idx="1576">
                  <c:v>-3.0345632846255701</c:v>
                </c:pt>
                <c:pt idx="1577">
                  <c:v>5.0310468496013998</c:v>
                </c:pt>
                <c:pt idx="1578">
                  <c:v>1.22045909437082</c:v>
                </c:pt>
                <c:pt idx="1579">
                  <c:v>1.5806876063341899</c:v>
                </c:pt>
                <c:pt idx="1580">
                  <c:v>3.0810836926876402</c:v>
                </c:pt>
                <c:pt idx="1581">
                  <c:v>5.027640979978</c:v>
                </c:pt>
                <c:pt idx="1582">
                  <c:v>3.3731130198921702</c:v>
                </c:pt>
                <c:pt idx="1583">
                  <c:v>3.29331670605599</c:v>
                </c:pt>
                <c:pt idx="1584">
                  <c:v>1.0285641258643099</c:v>
                </c:pt>
                <c:pt idx="1585">
                  <c:v>3.05488544717889</c:v>
                </c:pt>
                <c:pt idx="1586">
                  <c:v>4.9972627535729499</c:v>
                </c:pt>
                <c:pt idx="1587">
                  <c:v>3.0904601776946001</c:v>
                </c:pt>
                <c:pt idx="1588">
                  <c:v>-3.5742920223049301</c:v>
                </c:pt>
                <c:pt idx="1589">
                  <c:v>1.0531930336014701</c:v>
                </c:pt>
                <c:pt idx="1590">
                  <c:v>0.76602436715577304</c:v>
                </c:pt>
                <c:pt idx="1591">
                  <c:v>1.06384524881783</c:v>
                </c:pt>
                <c:pt idx="1592">
                  <c:v>5.0009851398713598</c:v>
                </c:pt>
                <c:pt idx="1593">
                  <c:v>3.0522099669648801</c:v>
                </c:pt>
                <c:pt idx="1594">
                  <c:v>4.8867338847069197</c:v>
                </c:pt>
                <c:pt idx="1595">
                  <c:v>4.9959584116256304</c:v>
                </c:pt>
                <c:pt idx="1596">
                  <c:v>5.0645238305190601</c:v>
                </c:pt>
                <c:pt idx="1597">
                  <c:v>5.2695317191240001</c:v>
                </c:pt>
                <c:pt idx="1598">
                  <c:v>-2.9955128560521702</c:v>
                </c:pt>
                <c:pt idx="1599">
                  <c:v>4.8913733150034897</c:v>
                </c:pt>
                <c:pt idx="1600">
                  <c:v>5.0228930188799596</c:v>
                </c:pt>
                <c:pt idx="1601">
                  <c:v>0.74293060312111603</c:v>
                </c:pt>
                <c:pt idx="1602">
                  <c:v>-3.3486511768103999</c:v>
                </c:pt>
                <c:pt idx="1603">
                  <c:v>2.9066952427266299</c:v>
                </c:pt>
                <c:pt idx="1604">
                  <c:v>3.1568689603807298</c:v>
                </c:pt>
                <c:pt idx="1605">
                  <c:v>4.6580321115445296</c:v>
                </c:pt>
                <c:pt idx="1606">
                  <c:v>0.95885509772192701</c:v>
                </c:pt>
                <c:pt idx="1607">
                  <c:v>3.0434134798687298</c:v>
                </c:pt>
                <c:pt idx="1608">
                  <c:v>2.5777821055798902</c:v>
                </c:pt>
                <c:pt idx="1609">
                  <c:v>1.0169146985813899</c:v>
                </c:pt>
                <c:pt idx="1610">
                  <c:v>0.89056364991862502</c:v>
                </c:pt>
                <c:pt idx="1611">
                  <c:v>-2.9523529948842402</c:v>
                </c:pt>
                <c:pt idx="1612">
                  <c:v>-2.5524123205649398</c:v>
                </c:pt>
                <c:pt idx="1613">
                  <c:v>0.67269919624489805</c:v>
                </c:pt>
                <c:pt idx="1614">
                  <c:v>1.26979118165035</c:v>
                </c:pt>
                <c:pt idx="1615">
                  <c:v>5.0232122744203904</c:v>
                </c:pt>
                <c:pt idx="1616">
                  <c:v>0.93228398914438404</c:v>
                </c:pt>
                <c:pt idx="1617">
                  <c:v>0.69068719461698402</c:v>
                </c:pt>
                <c:pt idx="1618">
                  <c:v>4.9277709652355703</c:v>
                </c:pt>
                <c:pt idx="1619">
                  <c:v>0.98561356284254498</c:v>
                </c:pt>
                <c:pt idx="1620">
                  <c:v>0.73924102066239195</c:v>
                </c:pt>
                <c:pt idx="1621">
                  <c:v>1.2084275359197501</c:v>
                </c:pt>
                <c:pt idx="1622">
                  <c:v>2.8366647494722299</c:v>
                </c:pt>
                <c:pt idx="1623">
                  <c:v>-2.9771979215780102</c:v>
                </c:pt>
                <c:pt idx="1624">
                  <c:v>3.0087026448704099</c:v>
                </c:pt>
                <c:pt idx="1625">
                  <c:v>0.76531359296296497</c:v>
                </c:pt>
                <c:pt idx="1626">
                  <c:v>4.8977559773379298</c:v>
                </c:pt>
                <c:pt idx="1627">
                  <c:v>0.97115718987870603</c:v>
                </c:pt>
                <c:pt idx="1628">
                  <c:v>-3.5019930557624601</c:v>
                </c:pt>
                <c:pt idx="1629">
                  <c:v>5.0896626455367899</c:v>
                </c:pt>
                <c:pt idx="1630">
                  <c:v>-3.0673228525493599</c:v>
                </c:pt>
                <c:pt idx="1631">
                  <c:v>-2.8493763568602102</c:v>
                </c:pt>
                <c:pt idx="1632">
                  <c:v>0.73076011603464797</c:v>
                </c:pt>
                <c:pt idx="1633">
                  <c:v>3.8187627540803599</c:v>
                </c:pt>
                <c:pt idx="1634">
                  <c:v>5.1292450374933098</c:v>
                </c:pt>
                <c:pt idx="1635">
                  <c:v>0.89149177407614699</c:v>
                </c:pt>
                <c:pt idx="1636">
                  <c:v>2.8860095377307098</c:v>
                </c:pt>
                <c:pt idx="1637">
                  <c:v>-2.7881871088240899</c:v>
                </c:pt>
                <c:pt idx="1638">
                  <c:v>3.13148806537099</c:v>
                </c:pt>
                <c:pt idx="1639">
                  <c:v>2.9846263685509</c:v>
                </c:pt>
                <c:pt idx="1640">
                  <c:v>0.78276842128903501</c:v>
                </c:pt>
                <c:pt idx="1641">
                  <c:v>0.83901465980704304</c:v>
                </c:pt>
                <c:pt idx="1642">
                  <c:v>-2.9871399117230899</c:v>
                </c:pt>
                <c:pt idx="1643">
                  <c:v>0.86939991624317203</c:v>
                </c:pt>
                <c:pt idx="1644">
                  <c:v>3.04115365708493</c:v>
                </c:pt>
                <c:pt idx="1645">
                  <c:v>0.81928742916486297</c:v>
                </c:pt>
                <c:pt idx="1646">
                  <c:v>-3.0587610223847301</c:v>
                </c:pt>
                <c:pt idx="1647">
                  <c:v>-2.6477688411867</c:v>
                </c:pt>
                <c:pt idx="1648">
                  <c:v>0.76773635732158696</c:v>
                </c:pt>
                <c:pt idx="1649">
                  <c:v>0.63669152149285402</c:v>
                </c:pt>
                <c:pt idx="1650">
                  <c:v>4.9999555683724397</c:v>
                </c:pt>
                <c:pt idx="1651">
                  <c:v>-2.8684890371441498</c:v>
                </c:pt>
                <c:pt idx="1652">
                  <c:v>3.30945363790687</c:v>
                </c:pt>
                <c:pt idx="1653">
                  <c:v>5.0886296470567496</c:v>
                </c:pt>
                <c:pt idx="1654">
                  <c:v>2.9987783853810499</c:v>
                </c:pt>
                <c:pt idx="1655">
                  <c:v>1.5614859027811601</c:v>
                </c:pt>
                <c:pt idx="1656">
                  <c:v>-2.44258935794279</c:v>
                </c:pt>
                <c:pt idx="1657">
                  <c:v>0.86351995387034897</c:v>
                </c:pt>
                <c:pt idx="1658">
                  <c:v>0.69576555710671495</c:v>
                </c:pt>
                <c:pt idx="1659">
                  <c:v>1.60976344469138</c:v>
                </c:pt>
                <c:pt idx="1660">
                  <c:v>0.97086660411377601</c:v>
                </c:pt>
                <c:pt idx="1661">
                  <c:v>1.15457835561168</c:v>
                </c:pt>
                <c:pt idx="1662">
                  <c:v>-2.71781609785178</c:v>
                </c:pt>
                <c:pt idx="1663">
                  <c:v>0.807780215828098</c:v>
                </c:pt>
                <c:pt idx="1664">
                  <c:v>-3.0360129508359699</c:v>
                </c:pt>
                <c:pt idx="1665">
                  <c:v>-3.2666980099938798</c:v>
                </c:pt>
                <c:pt idx="1666">
                  <c:v>0.67416593859011298</c:v>
                </c:pt>
                <c:pt idx="1667">
                  <c:v>3.2403789200103001</c:v>
                </c:pt>
                <c:pt idx="1668">
                  <c:v>0.860206013541578</c:v>
                </c:pt>
                <c:pt idx="1669">
                  <c:v>4.9329795358184301</c:v>
                </c:pt>
                <c:pt idx="1670">
                  <c:v>1.0940251071476901</c:v>
                </c:pt>
                <c:pt idx="1671">
                  <c:v>5.3730253328988704</c:v>
                </c:pt>
                <c:pt idx="1672">
                  <c:v>5.0601632457924</c:v>
                </c:pt>
                <c:pt idx="1673">
                  <c:v>3.0382475525463799</c:v>
                </c:pt>
                <c:pt idx="1674">
                  <c:v>0.91071756648349</c:v>
                </c:pt>
                <c:pt idx="1675">
                  <c:v>5.1247028319473502</c:v>
                </c:pt>
                <c:pt idx="1676">
                  <c:v>2.4008315118120298</c:v>
                </c:pt>
                <c:pt idx="1677">
                  <c:v>-2.7432300850195701</c:v>
                </c:pt>
                <c:pt idx="1678">
                  <c:v>0.32853936590157501</c:v>
                </c:pt>
                <c:pt idx="1679">
                  <c:v>4.9810034728986397</c:v>
                </c:pt>
                <c:pt idx="1680">
                  <c:v>2.94319840145483</c:v>
                </c:pt>
                <c:pt idx="1681">
                  <c:v>-3.04850573017091</c:v>
                </c:pt>
                <c:pt idx="1682">
                  <c:v>0.88208088062766399</c:v>
                </c:pt>
                <c:pt idx="1683">
                  <c:v>3.1223556356676201</c:v>
                </c:pt>
                <c:pt idx="1684">
                  <c:v>0.92589904868292805</c:v>
                </c:pt>
                <c:pt idx="1685">
                  <c:v>2.97852653594102</c:v>
                </c:pt>
                <c:pt idx="1686">
                  <c:v>2.8702215991598199</c:v>
                </c:pt>
                <c:pt idx="1687">
                  <c:v>2.90146216091998</c:v>
                </c:pt>
                <c:pt idx="1688">
                  <c:v>-3.00028492915115</c:v>
                </c:pt>
                <c:pt idx="1689">
                  <c:v>-3.0450795730784899</c:v>
                </c:pt>
                <c:pt idx="1690">
                  <c:v>1.6435615878499199</c:v>
                </c:pt>
                <c:pt idx="1691">
                  <c:v>3.0873962751837798</c:v>
                </c:pt>
                <c:pt idx="1692">
                  <c:v>3.03687169218143</c:v>
                </c:pt>
                <c:pt idx="1693">
                  <c:v>1.0005740306558599</c:v>
                </c:pt>
                <c:pt idx="1694">
                  <c:v>0.93776853326731602</c:v>
                </c:pt>
                <c:pt idx="1695">
                  <c:v>4.9994384924936996</c:v>
                </c:pt>
                <c:pt idx="1696">
                  <c:v>4.9246555042280997</c:v>
                </c:pt>
                <c:pt idx="1697">
                  <c:v>1.00730372770478</c:v>
                </c:pt>
                <c:pt idx="1698">
                  <c:v>1.32828624581465</c:v>
                </c:pt>
                <c:pt idx="1699">
                  <c:v>1.1308399072176101</c:v>
                </c:pt>
                <c:pt idx="1700">
                  <c:v>-3.3490442852761002</c:v>
                </c:pt>
                <c:pt idx="1701">
                  <c:v>-2.9100239130241699</c:v>
                </c:pt>
                <c:pt idx="1702">
                  <c:v>1.3619766853029101</c:v>
                </c:pt>
                <c:pt idx="1703">
                  <c:v>0.80326441455405395</c:v>
                </c:pt>
                <c:pt idx="1704">
                  <c:v>2.0987895145993201</c:v>
                </c:pt>
                <c:pt idx="1705">
                  <c:v>4.6256285977012803</c:v>
                </c:pt>
                <c:pt idx="1706">
                  <c:v>1.69765630433575</c:v>
                </c:pt>
                <c:pt idx="1707">
                  <c:v>0.759091385220376</c:v>
                </c:pt>
                <c:pt idx="1708">
                  <c:v>0.89340228025266399</c:v>
                </c:pt>
                <c:pt idx="1709">
                  <c:v>-3.0134105190293399</c:v>
                </c:pt>
                <c:pt idx="1710">
                  <c:v>0.762890062833814</c:v>
                </c:pt>
                <c:pt idx="1711">
                  <c:v>2.92136222486329</c:v>
                </c:pt>
                <c:pt idx="1712">
                  <c:v>2.9302033317092899</c:v>
                </c:pt>
                <c:pt idx="1713">
                  <c:v>1.0814718479487899</c:v>
                </c:pt>
                <c:pt idx="1714">
                  <c:v>1.4991664800739299</c:v>
                </c:pt>
                <c:pt idx="1715">
                  <c:v>2.843979837919</c:v>
                </c:pt>
                <c:pt idx="1716">
                  <c:v>0.66867582972963902</c:v>
                </c:pt>
                <c:pt idx="1717">
                  <c:v>2.9142839551843398</c:v>
                </c:pt>
                <c:pt idx="1718">
                  <c:v>0.80007818333624603</c:v>
                </c:pt>
                <c:pt idx="1719">
                  <c:v>1.0692604782939901</c:v>
                </c:pt>
                <c:pt idx="1720">
                  <c:v>5.0498076458943002</c:v>
                </c:pt>
                <c:pt idx="1721">
                  <c:v>-3.09074500268482</c:v>
                </c:pt>
                <c:pt idx="1722">
                  <c:v>3.0223299497962799</c:v>
                </c:pt>
                <c:pt idx="1723">
                  <c:v>0.78321705148935405</c:v>
                </c:pt>
                <c:pt idx="1724">
                  <c:v>-2.8701628872498901</c:v>
                </c:pt>
                <c:pt idx="1725">
                  <c:v>5.3359402403765603</c:v>
                </c:pt>
                <c:pt idx="1726">
                  <c:v>3.0009883869107599</c:v>
                </c:pt>
                <c:pt idx="1727">
                  <c:v>-3.1175675989188498</c:v>
                </c:pt>
                <c:pt idx="1728">
                  <c:v>0.48190076365122197</c:v>
                </c:pt>
                <c:pt idx="1729">
                  <c:v>-2.4502182043611498</c:v>
                </c:pt>
                <c:pt idx="1730">
                  <c:v>5.0291847589372702</c:v>
                </c:pt>
                <c:pt idx="1731">
                  <c:v>-2.8719171125060501</c:v>
                </c:pt>
                <c:pt idx="1732">
                  <c:v>2.86101726727841</c:v>
                </c:pt>
                <c:pt idx="1733">
                  <c:v>4.9407814800072396</c:v>
                </c:pt>
                <c:pt idx="1734">
                  <c:v>1.07647492683218</c:v>
                </c:pt>
                <c:pt idx="1735">
                  <c:v>0.51602133380954796</c:v>
                </c:pt>
                <c:pt idx="1736">
                  <c:v>1.2813275206694801</c:v>
                </c:pt>
                <c:pt idx="1737">
                  <c:v>1.0268255877993999</c:v>
                </c:pt>
                <c:pt idx="1738">
                  <c:v>3.18668144181887</c:v>
                </c:pt>
                <c:pt idx="1739">
                  <c:v>1.28186168500575</c:v>
                </c:pt>
                <c:pt idx="1740">
                  <c:v>1.19466295759395</c:v>
                </c:pt>
                <c:pt idx="1741">
                  <c:v>-2.9610978773445402</c:v>
                </c:pt>
                <c:pt idx="1742">
                  <c:v>4.97613299089012</c:v>
                </c:pt>
                <c:pt idx="1743">
                  <c:v>1.07438699675737</c:v>
                </c:pt>
                <c:pt idx="1744">
                  <c:v>-2.8749419997460302</c:v>
                </c:pt>
                <c:pt idx="1745">
                  <c:v>0.853525058721054</c:v>
                </c:pt>
                <c:pt idx="1746">
                  <c:v>1.1318168499811301</c:v>
                </c:pt>
                <c:pt idx="1747">
                  <c:v>2.9610164458531498</c:v>
                </c:pt>
                <c:pt idx="1748">
                  <c:v>3.0040182976521099</c:v>
                </c:pt>
                <c:pt idx="1749">
                  <c:v>1.0551238601159401</c:v>
                </c:pt>
                <c:pt idx="1750">
                  <c:v>4.9931851914680996</c:v>
                </c:pt>
                <c:pt idx="1751">
                  <c:v>-3.1476608322239601</c:v>
                </c:pt>
                <c:pt idx="1752">
                  <c:v>5.0865409446963596</c:v>
                </c:pt>
                <c:pt idx="1753">
                  <c:v>0.72812768579190101</c:v>
                </c:pt>
                <c:pt idx="1754">
                  <c:v>2.9386569900508399</c:v>
                </c:pt>
                <c:pt idx="1755">
                  <c:v>0.95275337221705003</c:v>
                </c:pt>
                <c:pt idx="1756">
                  <c:v>-2.9738758647924799</c:v>
                </c:pt>
                <c:pt idx="1757">
                  <c:v>1.0603888390610301</c:v>
                </c:pt>
                <c:pt idx="1758">
                  <c:v>-2.9982731280861001</c:v>
                </c:pt>
                <c:pt idx="1759">
                  <c:v>5.0743897436702001</c:v>
                </c:pt>
                <c:pt idx="1760">
                  <c:v>2.6371321804305698</c:v>
                </c:pt>
                <c:pt idx="1761">
                  <c:v>-3.0680292303984098</c:v>
                </c:pt>
                <c:pt idx="1762">
                  <c:v>0.381747744071607</c:v>
                </c:pt>
                <c:pt idx="1763">
                  <c:v>-3.1137720163357998</c:v>
                </c:pt>
                <c:pt idx="1764">
                  <c:v>0.76658493919281001</c:v>
                </c:pt>
                <c:pt idx="1765">
                  <c:v>4.9987806004047703</c:v>
                </c:pt>
                <c:pt idx="1766">
                  <c:v>4.9120794178964697</c:v>
                </c:pt>
                <c:pt idx="1767">
                  <c:v>-3.1432523988286598</c:v>
                </c:pt>
                <c:pt idx="1768">
                  <c:v>3.0194758163048898</c:v>
                </c:pt>
                <c:pt idx="1769">
                  <c:v>0.62230124477568205</c:v>
                </c:pt>
                <c:pt idx="1770">
                  <c:v>4.9985124241716301</c:v>
                </c:pt>
                <c:pt idx="1771">
                  <c:v>5.69295506766088</c:v>
                </c:pt>
                <c:pt idx="1772">
                  <c:v>3.27159791826465</c:v>
                </c:pt>
                <c:pt idx="1773">
                  <c:v>0.78974196195139501</c:v>
                </c:pt>
                <c:pt idx="1774">
                  <c:v>5.3126104308909898</c:v>
                </c:pt>
                <c:pt idx="1775">
                  <c:v>0.65098185298868605</c:v>
                </c:pt>
                <c:pt idx="1776">
                  <c:v>1.03043576622321</c:v>
                </c:pt>
                <c:pt idx="1777">
                  <c:v>3.0830735692205602</c:v>
                </c:pt>
                <c:pt idx="1778">
                  <c:v>-3.0075095604402202</c:v>
                </c:pt>
                <c:pt idx="1779">
                  <c:v>0.89941166217274604</c:v>
                </c:pt>
                <c:pt idx="1780">
                  <c:v>-3.4422802679536799</c:v>
                </c:pt>
                <c:pt idx="1781">
                  <c:v>1.28646728717786</c:v>
                </c:pt>
                <c:pt idx="1782">
                  <c:v>-2.9974705440316698</c:v>
                </c:pt>
                <c:pt idx="1783">
                  <c:v>5.1576118698685196</c:v>
                </c:pt>
                <c:pt idx="1784">
                  <c:v>-2.8713069685029802</c:v>
                </c:pt>
                <c:pt idx="1785">
                  <c:v>-3.0358143700342501</c:v>
                </c:pt>
                <c:pt idx="1786">
                  <c:v>1.3824294858000401</c:v>
                </c:pt>
                <c:pt idx="1787">
                  <c:v>2.9512447097125998</c:v>
                </c:pt>
                <c:pt idx="1788">
                  <c:v>-3.00570792438968</c:v>
                </c:pt>
                <c:pt idx="1789">
                  <c:v>0.79452573472934696</c:v>
                </c:pt>
                <c:pt idx="1790">
                  <c:v>-3.3621964327608</c:v>
                </c:pt>
                <c:pt idx="1791">
                  <c:v>0.87552966337389904</c:v>
                </c:pt>
                <c:pt idx="1792">
                  <c:v>2.8690825514648899</c:v>
                </c:pt>
                <c:pt idx="1793">
                  <c:v>5.0050642513409001</c:v>
                </c:pt>
                <c:pt idx="1794">
                  <c:v>0.81938671607293201</c:v>
                </c:pt>
                <c:pt idx="1795">
                  <c:v>4.62595007547029</c:v>
                </c:pt>
                <c:pt idx="1796">
                  <c:v>-3.4232624224414998</c:v>
                </c:pt>
                <c:pt idx="1797">
                  <c:v>0.74091602053344197</c:v>
                </c:pt>
                <c:pt idx="1798">
                  <c:v>-3.1315676243291999</c:v>
                </c:pt>
                <c:pt idx="1799">
                  <c:v>0.92159663441956996</c:v>
                </c:pt>
                <c:pt idx="1800">
                  <c:v>0.70453434481455901</c:v>
                </c:pt>
                <c:pt idx="1801">
                  <c:v>3.3908504529027002</c:v>
                </c:pt>
                <c:pt idx="1802">
                  <c:v>1.39813336731866</c:v>
                </c:pt>
                <c:pt idx="1803">
                  <c:v>-2.8097764115608901</c:v>
                </c:pt>
                <c:pt idx="1804">
                  <c:v>4.9992551137768499</c:v>
                </c:pt>
                <c:pt idx="1805">
                  <c:v>1.29620159207616</c:v>
                </c:pt>
                <c:pt idx="1806">
                  <c:v>1.23044171074987</c:v>
                </c:pt>
                <c:pt idx="1807">
                  <c:v>0.64371276613227502</c:v>
                </c:pt>
                <c:pt idx="1808">
                  <c:v>0.74296529095264696</c:v>
                </c:pt>
                <c:pt idx="1809">
                  <c:v>1.31908602880347</c:v>
                </c:pt>
                <c:pt idx="1810">
                  <c:v>5.1144370168776998</c:v>
                </c:pt>
                <c:pt idx="1811">
                  <c:v>1.03963922725271</c:v>
                </c:pt>
                <c:pt idx="1812">
                  <c:v>-3.08861796518122</c:v>
                </c:pt>
                <c:pt idx="1813">
                  <c:v>3.2934740114593302</c:v>
                </c:pt>
                <c:pt idx="1814">
                  <c:v>-3.1037686637921502</c:v>
                </c:pt>
                <c:pt idx="1815">
                  <c:v>-2.9452654098132398</c:v>
                </c:pt>
                <c:pt idx="1816">
                  <c:v>0.635592953782389</c:v>
                </c:pt>
                <c:pt idx="1817">
                  <c:v>-3.2261944163158902</c:v>
                </c:pt>
                <c:pt idx="1818">
                  <c:v>-3.0263356317369299</c:v>
                </c:pt>
                <c:pt idx="1819">
                  <c:v>2.9093893217946998</c:v>
                </c:pt>
                <c:pt idx="1820">
                  <c:v>0.77958251793967004</c:v>
                </c:pt>
                <c:pt idx="1821">
                  <c:v>1.34243484895382</c:v>
                </c:pt>
                <c:pt idx="1822">
                  <c:v>5.0772603710807802</c:v>
                </c:pt>
                <c:pt idx="1823">
                  <c:v>-2.9923462830720902</c:v>
                </c:pt>
                <c:pt idx="1824">
                  <c:v>3.04894992363857</c:v>
                </c:pt>
                <c:pt idx="1825">
                  <c:v>4.8414558825343201</c:v>
                </c:pt>
                <c:pt idx="1826">
                  <c:v>3.3471179122244101</c:v>
                </c:pt>
                <c:pt idx="1827">
                  <c:v>2.92061806288867</c:v>
                </c:pt>
                <c:pt idx="1828">
                  <c:v>5.0133640458503397</c:v>
                </c:pt>
                <c:pt idx="1829">
                  <c:v>0.40765533959357803</c:v>
                </c:pt>
                <c:pt idx="1830">
                  <c:v>0.99331501507069297</c:v>
                </c:pt>
                <c:pt idx="1831">
                  <c:v>5.3842004553914302</c:v>
                </c:pt>
                <c:pt idx="1832">
                  <c:v>0.78656030669647303</c:v>
                </c:pt>
                <c:pt idx="1833">
                  <c:v>5.2069197847595996</c:v>
                </c:pt>
                <c:pt idx="1834">
                  <c:v>1.0860752027452301</c:v>
                </c:pt>
                <c:pt idx="1835">
                  <c:v>-2.34177761926688</c:v>
                </c:pt>
                <c:pt idx="1836">
                  <c:v>2.7561851419540102</c:v>
                </c:pt>
                <c:pt idx="1837">
                  <c:v>-2.9710144445593198</c:v>
                </c:pt>
                <c:pt idx="1838">
                  <c:v>5.0753454017162802</c:v>
                </c:pt>
                <c:pt idx="1839">
                  <c:v>0.67819811366187299</c:v>
                </c:pt>
                <c:pt idx="1840">
                  <c:v>-3.0696392897540901</c:v>
                </c:pt>
                <c:pt idx="1841">
                  <c:v>1.2145007095498701</c:v>
                </c:pt>
                <c:pt idx="1842">
                  <c:v>4.9929476054521702</c:v>
                </c:pt>
                <c:pt idx="1843">
                  <c:v>3.4995356924300398</c:v>
                </c:pt>
                <c:pt idx="1844">
                  <c:v>0.59506868003909696</c:v>
                </c:pt>
                <c:pt idx="1845">
                  <c:v>-3.1010299970089399</c:v>
                </c:pt>
                <c:pt idx="1846">
                  <c:v>-2.9605314933248499</c:v>
                </c:pt>
                <c:pt idx="1847">
                  <c:v>4.9635590877294904</c:v>
                </c:pt>
                <c:pt idx="1848">
                  <c:v>4.9116112552031996</c:v>
                </c:pt>
                <c:pt idx="1849">
                  <c:v>0.71153049256710299</c:v>
                </c:pt>
                <c:pt idx="1850">
                  <c:v>0.77657661311322901</c:v>
                </c:pt>
                <c:pt idx="1851">
                  <c:v>4.91318776426069</c:v>
                </c:pt>
                <c:pt idx="1852">
                  <c:v>5.2992645624230699</c:v>
                </c:pt>
                <c:pt idx="1853">
                  <c:v>1.62829750889781</c:v>
                </c:pt>
                <c:pt idx="1854">
                  <c:v>5.0868616357844898</c:v>
                </c:pt>
                <c:pt idx="1855">
                  <c:v>2.9707954683135598</c:v>
                </c:pt>
                <c:pt idx="1856">
                  <c:v>0.79742359580148703</c:v>
                </c:pt>
                <c:pt idx="1857">
                  <c:v>2.95614899441131</c:v>
                </c:pt>
                <c:pt idx="1858">
                  <c:v>5.1046664744265096</c:v>
                </c:pt>
                <c:pt idx="1859">
                  <c:v>0.77834460596326205</c:v>
                </c:pt>
                <c:pt idx="1860">
                  <c:v>-2.3775267925993702</c:v>
                </c:pt>
                <c:pt idx="1861">
                  <c:v>-3.3568894843081898</c:v>
                </c:pt>
                <c:pt idx="1862">
                  <c:v>2.95384073794358</c:v>
                </c:pt>
                <c:pt idx="1863">
                  <c:v>3.06084984325557</c:v>
                </c:pt>
                <c:pt idx="1864">
                  <c:v>1.20225565801181</c:v>
                </c:pt>
                <c:pt idx="1865">
                  <c:v>2.9063921702977602</c:v>
                </c:pt>
                <c:pt idx="1866">
                  <c:v>0.787292563917945</c:v>
                </c:pt>
                <c:pt idx="1867">
                  <c:v>-2.7700150780586599</c:v>
                </c:pt>
                <c:pt idx="1868">
                  <c:v>0.73722687007639298</c:v>
                </c:pt>
                <c:pt idx="1869">
                  <c:v>-3.1392783257721399</c:v>
                </c:pt>
                <c:pt idx="1870">
                  <c:v>2.7470968107486602</c:v>
                </c:pt>
                <c:pt idx="1871">
                  <c:v>2.5125589997818301</c:v>
                </c:pt>
                <c:pt idx="1872">
                  <c:v>1.10638096520484</c:v>
                </c:pt>
                <c:pt idx="1873">
                  <c:v>0.761216560418427</c:v>
                </c:pt>
                <c:pt idx="1874">
                  <c:v>1.1373345736654801</c:v>
                </c:pt>
                <c:pt idx="1875">
                  <c:v>0.92066141036112004</c:v>
                </c:pt>
                <c:pt idx="1876">
                  <c:v>0.98696484558347497</c:v>
                </c:pt>
                <c:pt idx="1877">
                  <c:v>-2.8181194028286098</c:v>
                </c:pt>
                <c:pt idx="1878">
                  <c:v>-2.87831872687486</c:v>
                </c:pt>
                <c:pt idx="1879">
                  <c:v>0.76742975328646901</c:v>
                </c:pt>
                <c:pt idx="1880">
                  <c:v>5.1678159256778304</c:v>
                </c:pt>
                <c:pt idx="1881">
                  <c:v>3.0228326732524802</c:v>
                </c:pt>
                <c:pt idx="1882">
                  <c:v>0.90140194477584301</c:v>
                </c:pt>
                <c:pt idx="1883">
                  <c:v>5.0688836279262199</c:v>
                </c:pt>
                <c:pt idx="1884">
                  <c:v>2.7710772404037298</c:v>
                </c:pt>
                <c:pt idx="1885">
                  <c:v>2.5608027411865502</c:v>
                </c:pt>
                <c:pt idx="1886">
                  <c:v>0.64461932504288</c:v>
                </c:pt>
                <c:pt idx="1887">
                  <c:v>2.0530390561022598</c:v>
                </c:pt>
                <c:pt idx="1888">
                  <c:v>-3.2886346753264499</c:v>
                </c:pt>
                <c:pt idx="1889">
                  <c:v>0.44800577283137399</c:v>
                </c:pt>
                <c:pt idx="1890">
                  <c:v>5.0844450359060698</c:v>
                </c:pt>
                <c:pt idx="1891">
                  <c:v>3.3524067536567999</c:v>
                </c:pt>
                <c:pt idx="1892">
                  <c:v>4.8629306522898998</c:v>
                </c:pt>
                <c:pt idx="1893">
                  <c:v>0.80187533811687906</c:v>
                </c:pt>
                <c:pt idx="1894">
                  <c:v>3.0566843913413</c:v>
                </c:pt>
                <c:pt idx="1895">
                  <c:v>4.8864678892847397</c:v>
                </c:pt>
                <c:pt idx="1896">
                  <c:v>0.84614370292962504</c:v>
                </c:pt>
                <c:pt idx="1897">
                  <c:v>-2.9998611959142498</c:v>
                </c:pt>
                <c:pt idx="1898">
                  <c:v>3.1416903736105199</c:v>
                </c:pt>
                <c:pt idx="1899">
                  <c:v>3.0751835714498998</c:v>
                </c:pt>
                <c:pt idx="1900">
                  <c:v>0.57342207486685703</c:v>
                </c:pt>
                <c:pt idx="1901">
                  <c:v>0.72025738480396995</c:v>
                </c:pt>
                <c:pt idx="1902">
                  <c:v>1.0142793387309099</c:v>
                </c:pt>
                <c:pt idx="1903">
                  <c:v>2.9324952862350702</c:v>
                </c:pt>
                <c:pt idx="1904">
                  <c:v>0.71960421747281</c:v>
                </c:pt>
                <c:pt idx="1905">
                  <c:v>3.1577135938670202</c:v>
                </c:pt>
                <c:pt idx="1906">
                  <c:v>5.0817065942983</c:v>
                </c:pt>
                <c:pt idx="1907">
                  <c:v>1.0691097306316999</c:v>
                </c:pt>
                <c:pt idx="1908">
                  <c:v>-3.09261797447438</c:v>
                </c:pt>
                <c:pt idx="1909">
                  <c:v>-2.99744112647807</c:v>
                </c:pt>
                <c:pt idx="1910">
                  <c:v>3.2513245869893899</c:v>
                </c:pt>
                <c:pt idx="1911">
                  <c:v>2.9452131438508302</c:v>
                </c:pt>
                <c:pt idx="1912">
                  <c:v>5.0608078487618302</c:v>
                </c:pt>
                <c:pt idx="1913">
                  <c:v>-2.8535225515568698</c:v>
                </c:pt>
                <c:pt idx="1914">
                  <c:v>0.87901942282927703</c:v>
                </c:pt>
                <c:pt idx="1915">
                  <c:v>5.0216693011119098</c:v>
                </c:pt>
                <c:pt idx="1916">
                  <c:v>4.9674165825810999</c:v>
                </c:pt>
                <c:pt idx="1917">
                  <c:v>-3.39744918257166</c:v>
                </c:pt>
                <c:pt idx="1918">
                  <c:v>-2.9816334665065698</c:v>
                </c:pt>
                <c:pt idx="1919">
                  <c:v>3.0597389711247698</c:v>
                </c:pt>
                <c:pt idx="1920">
                  <c:v>0.98685026020081001</c:v>
                </c:pt>
                <c:pt idx="1921">
                  <c:v>2.9589478999288001</c:v>
                </c:pt>
                <c:pt idx="1922">
                  <c:v>1.0776574417442</c:v>
                </c:pt>
                <c:pt idx="1923">
                  <c:v>3.14696350191128</c:v>
                </c:pt>
                <c:pt idx="1924">
                  <c:v>-2.9346509367447502</c:v>
                </c:pt>
                <c:pt idx="1925">
                  <c:v>0.76927272205194097</c:v>
                </c:pt>
                <c:pt idx="1926">
                  <c:v>-2.8602921423454202</c:v>
                </c:pt>
                <c:pt idx="1927">
                  <c:v>-2.8901566469678102</c:v>
                </c:pt>
                <c:pt idx="1928">
                  <c:v>-3.5856114616963901</c:v>
                </c:pt>
                <c:pt idx="1929">
                  <c:v>0.95704446450113401</c:v>
                </c:pt>
                <c:pt idx="1930">
                  <c:v>-2.8461385804870201</c:v>
                </c:pt>
                <c:pt idx="1931">
                  <c:v>2.89376532506463</c:v>
                </c:pt>
                <c:pt idx="1932">
                  <c:v>3.1480018312225799</c:v>
                </c:pt>
                <c:pt idx="1933">
                  <c:v>4.9066866634712998</c:v>
                </c:pt>
                <c:pt idx="1934">
                  <c:v>1.0142146817655899</c:v>
                </c:pt>
                <c:pt idx="1935">
                  <c:v>2.87085173059728</c:v>
                </c:pt>
                <c:pt idx="1936">
                  <c:v>4.6655580056285997</c:v>
                </c:pt>
                <c:pt idx="1937">
                  <c:v>3.1806168758019502</c:v>
                </c:pt>
                <c:pt idx="1938">
                  <c:v>0.60136256260365395</c:v>
                </c:pt>
                <c:pt idx="1939">
                  <c:v>2.8922370858387998</c:v>
                </c:pt>
                <c:pt idx="1940">
                  <c:v>4.9923465525303401</c:v>
                </c:pt>
                <c:pt idx="1941">
                  <c:v>1.3504099542960399</c:v>
                </c:pt>
                <c:pt idx="1942">
                  <c:v>5.08561265950474</c:v>
                </c:pt>
                <c:pt idx="1943">
                  <c:v>5.0874882872377398</c:v>
                </c:pt>
                <c:pt idx="1944">
                  <c:v>3.0050713867317298</c:v>
                </c:pt>
                <c:pt idx="1945">
                  <c:v>0.77098179310731596</c:v>
                </c:pt>
                <c:pt idx="1946">
                  <c:v>0.80180365610682103</c:v>
                </c:pt>
                <c:pt idx="1947">
                  <c:v>0.47684955271486201</c:v>
                </c:pt>
                <c:pt idx="1948">
                  <c:v>0.82247222075022297</c:v>
                </c:pt>
                <c:pt idx="1949">
                  <c:v>3.4740188242114902</c:v>
                </c:pt>
                <c:pt idx="1950">
                  <c:v>5.0485349813960596</c:v>
                </c:pt>
                <c:pt idx="1951">
                  <c:v>-2.9112573041026399</c:v>
                </c:pt>
                <c:pt idx="1952">
                  <c:v>0.86920486100281502</c:v>
                </c:pt>
                <c:pt idx="1953">
                  <c:v>2.8956806446665699</c:v>
                </c:pt>
                <c:pt idx="1954">
                  <c:v>0.80106132353896997</c:v>
                </c:pt>
                <c:pt idx="1955">
                  <c:v>0.89691058260427703</c:v>
                </c:pt>
                <c:pt idx="1956">
                  <c:v>3.1045336715282499</c:v>
                </c:pt>
                <c:pt idx="1957">
                  <c:v>4.9308254756052099</c:v>
                </c:pt>
                <c:pt idx="1958">
                  <c:v>-3.2752468661637701</c:v>
                </c:pt>
                <c:pt idx="1959">
                  <c:v>-2.5713609042290702</c:v>
                </c:pt>
                <c:pt idx="1960">
                  <c:v>-2.65471554706044</c:v>
                </c:pt>
                <c:pt idx="1961">
                  <c:v>2.94469668097131</c:v>
                </c:pt>
                <c:pt idx="1962">
                  <c:v>-3.2183676006065101</c:v>
                </c:pt>
                <c:pt idx="1963">
                  <c:v>3.0532615913803101</c:v>
                </c:pt>
                <c:pt idx="1964">
                  <c:v>0.870022874614783</c:v>
                </c:pt>
                <c:pt idx="1965">
                  <c:v>-2.9930867321236398</c:v>
                </c:pt>
                <c:pt idx="1966">
                  <c:v>-2.32519267667272</c:v>
                </c:pt>
                <c:pt idx="1967">
                  <c:v>-2.8870996280321202</c:v>
                </c:pt>
                <c:pt idx="1968">
                  <c:v>0.73319920385460602</c:v>
                </c:pt>
                <c:pt idx="1969">
                  <c:v>0.86163184675764304</c:v>
                </c:pt>
                <c:pt idx="1970">
                  <c:v>0.75506499532832605</c:v>
                </c:pt>
                <c:pt idx="1971">
                  <c:v>0.86616628029062204</c:v>
                </c:pt>
                <c:pt idx="1972">
                  <c:v>4.9057140799363097</c:v>
                </c:pt>
                <c:pt idx="1973">
                  <c:v>3.0793281427319301</c:v>
                </c:pt>
                <c:pt idx="1974">
                  <c:v>0.34690560092871597</c:v>
                </c:pt>
                <c:pt idx="1975">
                  <c:v>5.0117080405780801</c:v>
                </c:pt>
                <c:pt idx="1976">
                  <c:v>0.517318134587467</c:v>
                </c:pt>
                <c:pt idx="1977">
                  <c:v>1.1755750411946999</c:v>
                </c:pt>
                <c:pt idx="1978">
                  <c:v>-2.9767574813995101</c:v>
                </c:pt>
                <c:pt idx="1979">
                  <c:v>1.0205964686953699</c:v>
                </c:pt>
                <c:pt idx="1980">
                  <c:v>0.65621341035471703</c:v>
                </c:pt>
                <c:pt idx="1981">
                  <c:v>1.33201053263891</c:v>
                </c:pt>
                <c:pt idx="1982">
                  <c:v>3.1110595733894599</c:v>
                </c:pt>
                <c:pt idx="1983">
                  <c:v>4.8253638132835199</c:v>
                </c:pt>
                <c:pt idx="1984">
                  <c:v>4.94524857183292</c:v>
                </c:pt>
                <c:pt idx="1985">
                  <c:v>3.0661574180197602</c:v>
                </c:pt>
                <c:pt idx="1986">
                  <c:v>0.430037678621431</c:v>
                </c:pt>
                <c:pt idx="1987">
                  <c:v>5.1712035936668403</c:v>
                </c:pt>
                <c:pt idx="1988">
                  <c:v>0.83509649946514197</c:v>
                </c:pt>
                <c:pt idx="1989">
                  <c:v>0.68224667311737497</c:v>
                </c:pt>
                <c:pt idx="1990">
                  <c:v>2.8227317437434398</c:v>
                </c:pt>
                <c:pt idx="1991">
                  <c:v>5.1078087393751099</c:v>
                </c:pt>
                <c:pt idx="1992">
                  <c:v>2.7459036952825202</c:v>
                </c:pt>
                <c:pt idx="1993">
                  <c:v>0.79985665829381503</c:v>
                </c:pt>
                <c:pt idx="1994">
                  <c:v>4.8845784881221599</c:v>
                </c:pt>
                <c:pt idx="1995">
                  <c:v>5.04230294334055</c:v>
                </c:pt>
                <c:pt idx="1996">
                  <c:v>3.0144239859098798</c:v>
                </c:pt>
                <c:pt idx="1997">
                  <c:v>0.59388872767980105</c:v>
                </c:pt>
                <c:pt idx="1998">
                  <c:v>1.0191220424326299</c:v>
                </c:pt>
                <c:pt idx="1999">
                  <c:v>3.03249519710231</c:v>
                </c:pt>
                <c:pt idx="2000">
                  <c:v>2.7577681726396399</c:v>
                </c:pt>
                <c:pt idx="2001">
                  <c:v>-3.3492001511484801</c:v>
                </c:pt>
                <c:pt idx="2002">
                  <c:v>0.92296284590841304</c:v>
                </c:pt>
                <c:pt idx="2003">
                  <c:v>0.35454879001985201</c:v>
                </c:pt>
                <c:pt idx="2004">
                  <c:v>-3.0068997728114599</c:v>
                </c:pt>
                <c:pt idx="2005">
                  <c:v>-3.2240975418373501</c:v>
                </c:pt>
                <c:pt idx="2006">
                  <c:v>4.9965927022277299</c:v>
                </c:pt>
                <c:pt idx="2007">
                  <c:v>0.93362357460863499</c:v>
                </c:pt>
                <c:pt idx="2008">
                  <c:v>-3.1138131306399699</c:v>
                </c:pt>
                <c:pt idx="2009">
                  <c:v>4.91943503661214</c:v>
                </c:pt>
                <c:pt idx="2010">
                  <c:v>-3.20457204844688</c:v>
                </c:pt>
                <c:pt idx="2011">
                  <c:v>5.13459919330319</c:v>
                </c:pt>
                <c:pt idx="2012">
                  <c:v>2.8795249249346901</c:v>
                </c:pt>
                <c:pt idx="2013">
                  <c:v>-3.00524699288232</c:v>
                </c:pt>
                <c:pt idx="2014">
                  <c:v>5.0072441465867099</c:v>
                </c:pt>
                <c:pt idx="2015">
                  <c:v>0.83097871262376499</c:v>
                </c:pt>
                <c:pt idx="2016">
                  <c:v>-3.0387080499136401</c:v>
                </c:pt>
                <c:pt idx="2017">
                  <c:v>0.82425170437117401</c:v>
                </c:pt>
                <c:pt idx="2018">
                  <c:v>3.0959557740286101</c:v>
                </c:pt>
                <c:pt idx="2019">
                  <c:v>5.0002963087122199</c:v>
                </c:pt>
                <c:pt idx="2020">
                  <c:v>2.9736304668688098</c:v>
                </c:pt>
                <c:pt idx="2021">
                  <c:v>4.9433871906205802</c:v>
                </c:pt>
                <c:pt idx="2022">
                  <c:v>-3.0051950671820098</c:v>
                </c:pt>
                <c:pt idx="2023">
                  <c:v>5.0159704412849697</c:v>
                </c:pt>
                <c:pt idx="2024">
                  <c:v>1.0614772758502</c:v>
                </c:pt>
                <c:pt idx="2025">
                  <c:v>0.89056300440467795</c:v>
                </c:pt>
                <c:pt idx="2026">
                  <c:v>-3.3652554265655801</c:v>
                </c:pt>
                <c:pt idx="2027">
                  <c:v>-3.0435354485594899</c:v>
                </c:pt>
                <c:pt idx="2028">
                  <c:v>-3.0788494328938101</c:v>
                </c:pt>
                <c:pt idx="2029">
                  <c:v>0.860915016614616</c:v>
                </c:pt>
                <c:pt idx="2030">
                  <c:v>2.99152545456257</c:v>
                </c:pt>
                <c:pt idx="2031">
                  <c:v>4.9852160515841604</c:v>
                </c:pt>
                <c:pt idx="2032">
                  <c:v>2.8073660581694</c:v>
                </c:pt>
                <c:pt idx="2033">
                  <c:v>2.8841351310798702</c:v>
                </c:pt>
                <c:pt idx="2034">
                  <c:v>-2.7381992733508298</c:v>
                </c:pt>
                <c:pt idx="2035">
                  <c:v>4.85869660228642</c:v>
                </c:pt>
                <c:pt idx="2036">
                  <c:v>2.9476603202648901</c:v>
                </c:pt>
                <c:pt idx="2037">
                  <c:v>3.3016542282270498</c:v>
                </c:pt>
                <c:pt idx="2038">
                  <c:v>0.98481762744520496</c:v>
                </c:pt>
                <c:pt idx="2039">
                  <c:v>0.83618538451708802</c:v>
                </c:pt>
                <c:pt idx="2040">
                  <c:v>4.8900293501592804</c:v>
                </c:pt>
                <c:pt idx="2041">
                  <c:v>2.9515674910328502</c:v>
                </c:pt>
                <c:pt idx="2042">
                  <c:v>4.9729316489379096</c:v>
                </c:pt>
                <c:pt idx="2043">
                  <c:v>-3.0017635045189399</c:v>
                </c:pt>
                <c:pt idx="2044">
                  <c:v>4.8177699465786397</c:v>
                </c:pt>
                <c:pt idx="2045">
                  <c:v>5.0339313206680201</c:v>
                </c:pt>
                <c:pt idx="2046">
                  <c:v>3.0019516304774601</c:v>
                </c:pt>
                <c:pt idx="2047">
                  <c:v>0.97705351207746605</c:v>
                </c:pt>
                <c:pt idx="2048">
                  <c:v>-3.0411360743800899</c:v>
                </c:pt>
                <c:pt idx="2049">
                  <c:v>-2.8465465003597799</c:v>
                </c:pt>
                <c:pt idx="2050">
                  <c:v>-2.7613903815545302</c:v>
                </c:pt>
                <c:pt idx="2051">
                  <c:v>0.64459870163039601</c:v>
                </c:pt>
                <c:pt idx="2052">
                  <c:v>5.0528915571400796</c:v>
                </c:pt>
                <c:pt idx="2053">
                  <c:v>-3.3669540876688102</c:v>
                </c:pt>
                <c:pt idx="2054">
                  <c:v>0.56513075511924904</c:v>
                </c:pt>
                <c:pt idx="2055">
                  <c:v>2.83074181541991</c:v>
                </c:pt>
                <c:pt idx="2056">
                  <c:v>1.42501285930224</c:v>
                </c:pt>
                <c:pt idx="2057">
                  <c:v>-3.1259202937908701</c:v>
                </c:pt>
                <c:pt idx="2058">
                  <c:v>4.7336029500047703</c:v>
                </c:pt>
                <c:pt idx="2059">
                  <c:v>-3.1189729119271101</c:v>
                </c:pt>
                <c:pt idx="2060">
                  <c:v>0.519297837436141</c:v>
                </c:pt>
                <c:pt idx="2061">
                  <c:v>0.91474669960391197</c:v>
                </c:pt>
                <c:pt idx="2062">
                  <c:v>3.1321560075214099</c:v>
                </c:pt>
                <c:pt idx="2063">
                  <c:v>-3.28634163801049</c:v>
                </c:pt>
                <c:pt idx="2064">
                  <c:v>0.82163701144422097</c:v>
                </c:pt>
                <c:pt idx="2065">
                  <c:v>5.1055164431375797</c:v>
                </c:pt>
                <c:pt idx="2066">
                  <c:v>4.7850407997787601</c:v>
                </c:pt>
                <c:pt idx="2067">
                  <c:v>3.5510822519151599</c:v>
                </c:pt>
                <c:pt idx="2068">
                  <c:v>5.0506318956781104</c:v>
                </c:pt>
                <c:pt idx="2069">
                  <c:v>5.0691582596878302</c:v>
                </c:pt>
                <c:pt idx="2070">
                  <c:v>3.3582429440617698</c:v>
                </c:pt>
                <c:pt idx="2071">
                  <c:v>0.76457983687717102</c:v>
                </c:pt>
                <c:pt idx="2072">
                  <c:v>-2.5716929663649499</c:v>
                </c:pt>
                <c:pt idx="2073">
                  <c:v>5.08619644287025</c:v>
                </c:pt>
                <c:pt idx="2074">
                  <c:v>0.99176746790574299</c:v>
                </c:pt>
                <c:pt idx="2075">
                  <c:v>1.6456900316601699</c:v>
                </c:pt>
                <c:pt idx="2076">
                  <c:v>5.0564261466520097</c:v>
                </c:pt>
                <c:pt idx="2077">
                  <c:v>2.7794472534969201</c:v>
                </c:pt>
                <c:pt idx="2078">
                  <c:v>0.65673529111032103</c:v>
                </c:pt>
                <c:pt idx="2079">
                  <c:v>1.4933525111242001</c:v>
                </c:pt>
                <c:pt idx="2080">
                  <c:v>-3.0450278057433402</c:v>
                </c:pt>
                <c:pt idx="2081">
                  <c:v>2.917199720163</c:v>
                </c:pt>
                <c:pt idx="2082">
                  <c:v>1.1022186605718001</c:v>
                </c:pt>
                <c:pt idx="2083">
                  <c:v>4.9724667998448497</c:v>
                </c:pt>
                <c:pt idx="2084">
                  <c:v>0.81980463665199299</c:v>
                </c:pt>
                <c:pt idx="2085">
                  <c:v>-2.9654005818739102</c:v>
                </c:pt>
                <c:pt idx="2086">
                  <c:v>5.1528014899126298</c:v>
                </c:pt>
                <c:pt idx="2087">
                  <c:v>2.9850057366531</c:v>
                </c:pt>
                <c:pt idx="2088">
                  <c:v>-3.1729632219350798</c:v>
                </c:pt>
                <c:pt idx="2089">
                  <c:v>-3.10577600065661</c:v>
                </c:pt>
                <c:pt idx="2090">
                  <c:v>4.86291156385753</c:v>
                </c:pt>
                <c:pt idx="2091">
                  <c:v>3.2474192804675601</c:v>
                </c:pt>
                <c:pt idx="2092">
                  <c:v>3.0115408241228399</c:v>
                </c:pt>
                <c:pt idx="2093">
                  <c:v>1.1740428445793401</c:v>
                </c:pt>
                <c:pt idx="2094">
                  <c:v>4.7333431255978704</c:v>
                </c:pt>
                <c:pt idx="2095">
                  <c:v>-2.9902809069701899</c:v>
                </c:pt>
                <c:pt idx="2096">
                  <c:v>0.68539491220728399</c:v>
                </c:pt>
                <c:pt idx="2097">
                  <c:v>0.54905061362362095</c:v>
                </c:pt>
                <c:pt idx="2098">
                  <c:v>5.0912589356649898</c:v>
                </c:pt>
                <c:pt idx="2099">
                  <c:v>-0.25606542054542702</c:v>
                </c:pt>
                <c:pt idx="2100">
                  <c:v>5.2362159913308997</c:v>
                </c:pt>
                <c:pt idx="2101">
                  <c:v>-2.89688308711741</c:v>
                </c:pt>
                <c:pt idx="2102">
                  <c:v>2.98027481841849</c:v>
                </c:pt>
                <c:pt idx="2103">
                  <c:v>2.95368482521318</c:v>
                </c:pt>
                <c:pt idx="2104">
                  <c:v>0.47966770393714803</c:v>
                </c:pt>
                <c:pt idx="2105">
                  <c:v>4.7610260190306901</c:v>
                </c:pt>
                <c:pt idx="2106">
                  <c:v>0.98531356777601298</c:v>
                </c:pt>
                <c:pt idx="2107">
                  <c:v>4.9857306152927903</c:v>
                </c:pt>
                <c:pt idx="2108">
                  <c:v>0.81050850582103495</c:v>
                </c:pt>
                <c:pt idx="2109">
                  <c:v>0.92603232392522905</c:v>
                </c:pt>
                <c:pt idx="2110">
                  <c:v>0.94656243451818101</c:v>
                </c:pt>
                <c:pt idx="2111">
                  <c:v>1.43706129356861</c:v>
                </c:pt>
                <c:pt idx="2112">
                  <c:v>5.1241244324364299</c:v>
                </c:pt>
                <c:pt idx="2113">
                  <c:v>5.0493121207702298</c:v>
                </c:pt>
                <c:pt idx="2114">
                  <c:v>1.05208084871526</c:v>
                </c:pt>
                <c:pt idx="2115">
                  <c:v>-3.3873551375673001</c:v>
                </c:pt>
                <c:pt idx="2116">
                  <c:v>0.75858461989914405</c:v>
                </c:pt>
                <c:pt idx="2117">
                  <c:v>0.79906033103347396</c:v>
                </c:pt>
                <c:pt idx="2118">
                  <c:v>-0.25016226768218403</c:v>
                </c:pt>
                <c:pt idx="2119">
                  <c:v>0.82972942673586503</c:v>
                </c:pt>
                <c:pt idx="2120">
                  <c:v>-2.8589573698858999</c:v>
                </c:pt>
                <c:pt idx="2121">
                  <c:v>5.1353792970835599</c:v>
                </c:pt>
                <c:pt idx="2122">
                  <c:v>0.72665634639596499</c:v>
                </c:pt>
                <c:pt idx="2123">
                  <c:v>-3.0455416827770598</c:v>
                </c:pt>
                <c:pt idx="2124">
                  <c:v>4.7477185344813302</c:v>
                </c:pt>
                <c:pt idx="2125">
                  <c:v>0.59466880508928899</c:v>
                </c:pt>
                <c:pt idx="2126">
                  <c:v>-2.9505113195755999</c:v>
                </c:pt>
                <c:pt idx="2127">
                  <c:v>4.78549489577569</c:v>
                </c:pt>
                <c:pt idx="2128">
                  <c:v>1.25405218535967</c:v>
                </c:pt>
                <c:pt idx="2129">
                  <c:v>0.99600607597315705</c:v>
                </c:pt>
                <c:pt idx="2130">
                  <c:v>2.97406219668343</c:v>
                </c:pt>
                <c:pt idx="2131">
                  <c:v>-2.8736640909565101</c:v>
                </c:pt>
                <c:pt idx="2132">
                  <c:v>4.9235213616805202</c:v>
                </c:pt>
                <c:pt idx="2133">
                  <c:v>5.60583023564838</c:v>
                </c:pt>
                <c:pt idx="2134">
                  <c:v>0.94364257321101597</c:v>
                </c:pt>
                <c:pt idx="2135">
                  <c:v>1.0980528264306499</c:v>
                </c:pt>
                <c:pt idx="2136">
                  <c:v>4.9072270852434299</c:v>
                </c:pt>
                <c:pt idx="2137">
                  <c:v>1.17727914743246</c:v>
                </c:pt>
                <c:pt idx="2138">
                  <c:v>1.2646542974663999</c:v>
                </c:pt>
                <c:pt idx="2139">
                  <c:v>-2.9530007528425002</c:v>
                </c:pt>
                <c:pt idx="2140">
                  <c:v>1.00278873156408</c:v>
                </c:pt>
                <c:pt idx="2141">
                  <c:v>-2.76992897492305</c:v>
                </c:pt>
                <c:pt idx="2142">
                  <c:v>0.93830202093841697</c:v>
                </c:pt>
                <c:pt idx="2143">
                  <c:v>1.10945908029522</c:v>
                </c:pt>
                <c:pt idx="2144">
                  <c:v>0.85738131575627297</c:v>
                </c:pt>
                <c:pt idx="2145">
                  <c:v>3.3001243426695002</c:v>
                </c:pt>
                <c:pt idx="2146">
                  <c:v>4.7326739916658598</c:v>
                </c:pt>
                <c:pt idx="2147">
                  <c:v>0.97298599985788403</c:v>
                </c:pt>
                <c:pt idx="2148">
                  <c:v>3.0393820517607302</c:v>
                </c:pt>
                <c:pt idx="2149">
                  <c:v>0.50531941236743505</c:v>
                </c:pt>
                <c:pt idx="2150">
                  <c:v>5.0537034137844801</c:v>
                </c:pt>
                <c:pt idx="2151">
                  <c:v>2.9767766451006401</c:v>
                </c:pt>
                <c:pt idx="2152">
                  <c:v>-3.19349199503917</c:v>
                </c:pt>
                <c:pt idx="2153">
                  <c:v>1.1166257670594599</c:v>
                </c:pt>
                <c:pt idx="2154">
                  <c:v>2.8102189574399601</c:v>
                </c:pt>
                <c:pt idx="2155">
                  <c:v>-3.21884679846504</c:v>
                </c:pt>
                <c:pt idx="2156">
                  <c:v>0.53392894738184504</c:v>
                </c:pt>
                <c:pt idx="2157">
                  <c:v>3.0257396000512999</c:v>
                </c:pt>
                <c:pt idx="2158">
                  <c:v>1.1340655674611799</c:v>
                </c:pt>
                <c:pt idx="2159">
                  <c:v>0.99848486732739705</c:v>
                </c:pt>
                <c:pt idx="2160">
                  <c:v>-2.96668858774362</c:v>
                </c:pt>
                <c:pt idx="2161">
                  <c:v>-2.9656335953330002</c:v>
                </c:pt>
                <c:pt idx="2162">
                  <c:v>-2.8763852443378601</c:v>
                </c:pt>
                <c:pt idx="2163">
                  <c:v>-2.9738196802569701</c:v>
                </c:pt>
                <c:pt idx="2164">
                  <c:v>-3.34171192703807</c:v>
                </c:pt>
                <c:pt idx="2165">
                  <c:v>1.5476664297312901</c:v>
                </c:pt>
                <c:pt idx="2166">
                  <c:v>0.456379287646834</c:v>
                </c:pt>
                <c:pt idx="2167">
                  <c:v>1.0583179333524499</c:v>
                </c:pt>
                <c:pt idx="2168">
                  <c:v>0.99093426756051195</c:v>
                </c:pt>
                <c:pt idx="2169">
                  <c:v>4.9010038140545298</c:v>
                </c:pt>
                <c:pt idx="2170">
                  <c:v>4.9849161865590004</c:v>
                </c:pt>
                <c:pt idx="2171">
                  <c:v>1.17197012066657</c:v>
                </c:pt>
                <c:pt idx="2172">
                  <c:v>1.0534639190867101</c:v>
                </c:pt>
                <c:pt idx="2173">
                  <c:v>0.77326642791054601</c:v>
                </c:pt>
                <c:pt idx="2174">
                  <c:v>4.8330019863995703</c:v>
                </c:pt>
                <c:pt idx="2175">
                  <c:v>2.9919631099162598</c:v>
                </c:pt>
                <c:pt idx="2176">
                  <c:v>-2.9838684296143598</c:v>
                </c:pt>
                <c:pt idx="2177">
                  <c:v>4.9361306454037503</c:v>
                </c:pt>
                <c:pt idx="2178">
                  <c:v>1.10552641795993</c:v>
                </c:pt>
                <c:pt idx="2179">
                  <c:v>5.0692866862124202</c:v>
                </c:pt>
                <c:pt idx="2180">
                  <c:v>5.1354378842403001</c:v>
                </c:pt>
                <c:pt idx="2181">
                  <c:v>-3.7031732033270601</c:v>
                </c:pt>
                <c:pt idx="2182">
                  <c:v>0.92818239765030497</c:v>
                </c:pt>
                <c:pt idx="2183">
                  <c:v>0.74829167149134101</c:v>
                </c:pt>
                <c:pt idx="2184">
                  <c:v>5.0385947482931996</c:v>
                </c:pt>
                <c:pt idx="2185">
                  <c:v>0.82432837514369905</c:v>
                </c:pt>
                <c:pt idx="2186">
                  <c:v>5.0283119526056499</c:v>
                </c:pt>
                <c:pt idx="2187">
                  <c:v>1.06183948299685</c:v>
                </c:pt>
                <c:pt idx="2188">
                  <c:v>-2.9917954105297402</c:v>
                </c:pt>
                <c:pt idx="2189">
                  <c:v>-2.8560213176476901</c:v>
                </c:pt>
                <c:pt idx="2190">
                  <c:v>3.1436224012057399</c:v>
                </c:pt>
                <c:pt idx="2191">
                  <c:v>1.06718577126689</c:v>
                </c:pt>
                <c:pt idx="2192">
                  <c:v>4.9607324270066302</c:v>
                </c:pt>
                <c:pt idx="2193">
                  <c:v>0.81481139716763995</c:v>
                </c:pt>
                <c:pt idx="2194">
                  <c:v>2.8375499336714198</c:v>
                </c:pt>
                <c:pt idx="2195">
                  <c:v>0.51725745033350701</c:v>
                </c:pt>
                <c:pt idx="2196">
                  <c:v>0.89365333974994998</c:v>
                </c:pt>
                <c:pt idx="2197">
                  <c:v>1.1046347490250701</c:v>
                </c:pt>
                <c:pt idx="2198">
                  <c:v>1.0148358076619299</c:v>
                </c:pt>
                <c:pt idx="2199">
                  <c:v>2.7417319237465501</c:v>
                </c:pt>
                <c:pt idx="2200">
                  <c:v>0.96428525892538597</c:v>
                </c:pt>
                <c:pt idx="2201">
                  <c:v>5.0288371855858802</c:v>
                </c:pt>
                <c:pt idx="2202">
                  <c:v>5.0060060107550903</c:v>
                </c:pt>
                <c:pt idx="2203">
                  <c:v>0.92941929023230296</c:v>
                </c:pt>
                <c:pt idx="2204">
                  <c:v>4.8683381329988604</c:v>
                </c:pt>
                <c:pt idx="2205">
                  <c:v>0.83012703212058603</c:v>
                </c:pt>
                <c:pt idx="2206">
                  <c:v>-3.0340614919224498</c:v>
                </c:pt>
                <c:pt idx="2207">
                  <c:v>0.91567583511823802</c:v>
                </c:pt>
                <c:pt idx="2208">
                  <c:v>-3.0859147178008901</c:v>
                </c:pt>
                <c:pt idx="2209">
                  <c:v>3.4095931894254101</c:v>
                </c:pt>
                <c:pt idx="2210">
                  <c:v>4.9810746205159599</c:v>
                </c:pt>
                <c:pt idx="2211">
                  <c:v>1.2634771556061499</c:v>
                </c:pt>
                <c:pt idx="2212">
                  <c:v>3.2014915130619301</c:v>
                </c:pt>
                <c:pt idx="2213">
                  <c:v>-2.9127534616011999</c:v>
                </c:pt>
                <c:pt idx="2214">
                  <c:v>-3.0028963766002201</c:v>
                </c:pt>
                <c:pt idx="2215">
                  <c:v>2.9528650244466799</c:v>
                </c:pt>
                <c:pt idx="2216">
                  <c:v>2.9417735920271402</c:v>
                </c:pt>
                <c:pt idx="2217">
                  <c:v>0.73950203720299801</c:v>
                </c:pt>
                <c:pt idx="2218">
                  <c:v>0.73987240737878901</c:v>
                </c:pt>
                <c:pt idx="2219">
                  <c:v>-3.1837445137965599</c:v>
                </c:pt>
                <c:pt idx="2220">
                  <c:v>0.62930497375527905</c:v>
                </c:pt>
                <c:pt idx="2221">
                  <c:v>0.94575800735510196</c:v>
                </c:pt>
                <c:pt idx="2222">
                  <c:v>0.54508605994674697</c:v>
                </c:pt>
                <c:pt idx="2223">
                  <c:v>2.4139604507643799</c:v>
                </c:pt>
                <c:pt idx="2224">
                  <c:v>3.0317260381864402</c:v>
                </c:pt>
                <c:pt idx="2225">
                  <c:v>-3.0600876737587699</c:v>
                </c:pt>
                <c:pt idx="2226">
                  <c:v>4.99962810228745</c:v>
                </c:pt>
                <c:pt idx="2227">
                  <c:v>3.2031788629543301</c:v>
                </c:pt>
                <c:pt idx="2228">
                  <c:v>-2.2925882944536302</c:v>
                </c:pt>
                <c:pt idx="2229">
                  <c:v>0.61868695366512805</c:v>
                </c:pt>
                <c:pt idx="2230">
                  <c:v>-3.0725624069447401</c:v>
                </c:pt>
                <c:pt idx="2231">
                  <c:v>0.85166390859962904</c:v>
                </c:pt>
                <c:pt idx="2232">
                  <c:v>0.99836103573909796</c:v>
                </c:pt>
                <c:pt idx="2233">
                  <c:v>0.93348270871896599</c:v>
                </c:pt>
                <c:pt idx="2234">
                  <c:v>-3.1277208164208998</c:v>
                </c:pt>
                <c:pt idx="2235">
                  <c:v>5.2137540291600599</c:v>
                </c:pt>
                <c:pt idx="2236">
                  <c:v>0.81096102450594598</c:v>
                </c:pt>
                <c:pt idx="2237">
                  <c:v>2.9979033258255998</c:v>
                </c:pt>
                <c:pt idx="2238">
                  <c:v>1.16728503010027</c:v>
                </c:pt>
                <c:pt idx="2239">
                  <c:v>3.0791221753512898</c:v>
                </c:pt>
                <c:pt idx="2240">
                  <c:v>1.28614185335888</c:v>
                </c:pt>
                <c:pt idx="2241">
                  <c:v>4.9576642484725699</c:v>
                </c:pt>
                <c:pt idx="2242">
                  <c:v>4.9567394509556202</c:v>
                </c:pt>
                <c:pt idx="2243">
                  <c:v>-2.8283121450993098</c:v>
                </c:pt>
                <c:pt idx="2244">
                  <c:v>5.36125298639395</c:v>
                </c:pt>
                <c:pt idx="2245">
                  <c:v>-2.7359872855659702</c:v>
                </c:pt>
                <c:pt idx="2246">
                  <c:v>-2.5654077379093199</c:v>
                </c:pt>
                <c:pt idx="2247">
                  <c:v>5.0967179531650002</c:v>
                </c:pt>
                <c:pt idx="2248">
                  <c:v>-2.9960792163241701</c:v>
                </c:pt>
                <c:pt idx="2249">
                  <c:v>0.91236031381044602</c:v>
                </c:pt>
                <c:pt idx="2250">
                  <c:v>5.0658541514286197</c:v>
                </c:pt>
                <c:pt idx="2251">
                  <c:v>5.1440748360014901</c:v>
                </c:pt>
                <c:pt idx="2252">
                  <c:v>-2.8098304581385101</c:v>
                </c:pt>
                <c:pt idx="2253">
                  <c:v>2.9966651403647502</c:v>
                </c:pt>
                <c:pt idx="2254">
                  <c:v>3.0818473425275501</c:v>
                </c:pt>
                <c:pt idx="2255">
                  <c:v>3.36517806695832</c:v>
                </c:pt>
                <c:pt idx="2256">
                  <c:v>3.1602831664871398</c:v>
                </c:pt>
                <c:pt idx="2257">
                  <c:v>0.83476077223881295</c:v>
                </c:pt>
                <c:pt idx="2258">
                  <c:v>4.7959839256406296</c:v>
                </c:pt>
                <c:pt idx="2259">
                  <c:v>0.80971378988718801</c:v>
                </c:pt>
                <c:pt idx="2260">
                  <c:v>2.9847710930189399</c:v>
                </c:pt>
                <c:pt idx="2261">
                  <c:v>-2.9917767042697299</c:v>
                </c:pt>
                <c:pt idx="2262">
                  <c:v>-3.0064663547650898</c:v>
                </c:pt>
                <c:pt idx="2263">
                  <c:v>0.76455277943122602</c:v>
                </c:pt>
                <c:pt idx="2264">
                  <c:v>3.0427907739380902</c:v>
                </c:pt>
                <c:pt idx="2265">
                  <c:v>4.8730190135455898</c:v>
                </c:pt>
                <c:pt idx="2266">
                  <c:v>-3.0256109606666501</c:v>
                </c:pt>
                <c:pt idx="2267">
                  <c:v>4.8420551700055698</c:v>
                </c:pt>
                <c:pt idx="2268">
                  <c:v>0.82760619187380102</c:v>
                </c:pt>
                <c:pt idx="2269">
                  <c:v>2.3808190926147001</c:v>
                </c:pt>
                <c:pt idx="2270">
                  <c:v>4.9222633454661704</c:v>
                </c:pt>
                <c:pt idx="2271">
                  <c:v>5.0307112214466496</c:v>
                </c:pt>
                <c:pt idx="2272">
                  <c:v>3.3670578934621398</c:v>
                </c:pt>
                <c:pt idx="2273">
                  <c:v>0.90476564169656104</c:v>
                </c:pt>
                <c:pt idx="2274">
                  <c:v>0.87549968028174197</c:v>
                </c:pt>
                <c:pt idx="2275">
                  <c:v>2.6271505850761199</c:v>
                </c:pt>
                <c:pt idx="2276">
                  <c:v>0.50606632137706498</c:v>
                </c:pt>
                <c:pt idx="2277">
                  <c:v>0.82469187542973599</c:v>
                </c:pt>
                <c:pt idx="2278">
                  <c:v>3.0397495794042602</c:v>
                </c:pt>
                <c:pt idx="2279">
                  <c:v>0.83665302441080502</c:v>
                </c:pt>
                <c:pt idx="2280">
                  <c:v>4.5966979051483499</c:v>
                </c:pt>
                <c:pt idx="2281">
                  <c:v>0.77650083826906802</c:v>
                </c:pt>
                <c:pt idx="2282">
                  <c:v>0.17029766036046901</c:v>
                </c:pt>
                <c:pt idx="2283">
                  <c:v>2.3837177942474499</c:v>
                </c:pt>
                <c:pt idx="2284">
                  <c:v>3.1347629844871698</c:v>
                </c:pt>
                <c:pt idx="2285">
                  <c:v>2.9578520970102802</c:v>
                </c:pt>
                <c:pt idx="2286">
                  <c:v>2.9441962702246598</c:v>
                </c:pt>
                <c:pt idx="2287">
                  <c:v>4.9992840113819996</c:v>
                </c:pt>
                <c:pt idx="2288">
                  <c:v>3.1663152165613901</c:v>
                </c:pt>
                <c:pt idx="2289">
                  <c:v>2.8760758359070402</c:v>
                </c:pt>
                <c:pt idx="2290">
                  <c:v>3.37311626814604</c:v>
                </c:pt>
                <c:pt idx="2291">
                  <c:v>3.5184701214404202</c:v>
                </c:pt>
                <c:pt idx="2292">
                  <c:v>0.93430083527607999</c:v>
                </c:pt>
                <c:pt idx="2293">
                  <c:v>-3.4012838441944702</c:v>
                </c:pt>
                <c:pt idx="2294">
                  <c:v>0.76418022252277296</c:v>
                </c:pt>
                <c:pt idx="2295">
                  <c:v>0.62938282738393203</c:v>
                </c:pt>
                <c:pt idx="2296">
                  <c:v>2.5775344504703601</c:v>
                </c:pt>
                <c:pt idx="2297">
                  <c:v>1.12058189584692</c:v>
                </c:pt>
                <c:pt idx="2298">
                  <c:v>5.0112131424665796</c:v>
                </c:pt>
                <c:pt idx="2299">
                  <c:v>0.33142114454008897</c:v>
                </c:pt>
                <c:pt idx="2300">
                  <c:v>2.9387560353517101</c:v>
                </c:pt>
                <c:pt idx="2301">
                  <c:v>5.01660295034534</c:v>
                </c:pt>
                <c:pt idx="2302">
                  <c:v>1.06090157786358</c:v>
                </c:pt>
                <c:pt idx="2303">
                  <c:v>0.88302688120975803</c:v>
                </c:pt>
                <c:pt idx="2304">
                  <c:v>0.52020652891582997</c:v>
                </c:pt>
                <c:pt idx="2305">
                  <c:v>5.3015803779040498</c:v>
                </c:pt>
                <c:pt idx="2306">
                  <c:v>0.471836889808674</c:v>
                </c:pt>
                <c:pt idx="2307">
                  <c:v>5.0315906552094702</c:v>
                </c:pt>
                <c:pt idx="2308">
                  <c:v>3.0497988762731101</c:v>
                </c:pt>
                <c:pt idx="2309">
                  <c:v>3.00904153540109</c:v>
                </c:pt>
                <c:pt idx="2310">
                  <c:v>5.0005338589397601</c:v>
                </c:pt>
                <c:pt idx="2311">
                  <c:v>-2.71004901132047</c:v>
                </c:pt>
                <c:pt idx="2312">
                  <c:v>3.0563154798350101</c:v>
                </c:pt>
                <c:pt idx="2313">
                  <c:v>0.803224821750679</c:v>
                </c:pt>
                <c:pt idx="2314">
                  <c:v>0.89501916794126801</c:v>
                </c:pt>
                <c:pt idx="2315">
                  <c:v>0.785978762580958</c:v>
                </c:pt>
                <c:pt idx="2316">
                  <c:v>0.54572047455360895</c:v>
                </c:pt>
                <c:pt idx="2317">
                  <c:v>4.9965959009507896</c:v>
                </c:pt>
                <c:pt idx="2318">
                  <c:v>-3.0684662617420102</c:v>
                </c:pt>
                <c:pt idx="2319">
                  <c:v>5.1378905413730198</c:v>
                </c:pt>
                <c:pt idx="2320">
                  <c:v>5.0793321943181198</c:v>
                </c:pt>
                <c:pt idx="2321">
                  <c:v>-2.9264599832629199</c:v>
                </c:pt>
                <c:pt idx="2322">
                  <c:v>1.6121863001174801</c:v>
                </c:pt>
                <c:pt idx="2323">
                  <c:v>5.0620081528165501</c:v>
                </c:pt>
                <c:pt idx="2324">
                  <c:v>-2.9066860258185798</c:v>
                </c:pt>
                <c:pt idx="2325">
                  <c:v>0.92828125814755202</c:v>
                </c:pt>
                <c:pt idx="2326">
                  <c:v>0.70636456661314195</c:v>
                </c:pt>
                <c:pt idx="2327">
                  <c:v>-3.015212441729</c:v>
                </c:pt>
                <c:pt idx="2328">
                  <c:v>4.9269656946273503</c:v>
                </c:pt>
                <c:pt idx="2329">
                  <c:v>1.0554554877247999</c:v>
                </c:pt>
                <c:pt idx="2330">
                  <c:v>-2.7993687530317701</c:v>
                </c:pt>
                <c:pt idx="2331">
                  <c:v>-2.7859221693841998</c:v>
                </c:pt>
                <c:pt idx="2332">
                  <c:v>-3.0810050433630001</c:v>
                </c:pt>
                <c:pt idx="2333">
                  <c:v>1.0091268393633399</c:v>
                </c:pt>
                <c:pt idx="2334">
                  <c:v>-3.0029329189128502</c:v>
                </c:pt>
                <c:pt idx="2335">
                  <c:v>-2.6393318364274001</c:v>
                </c:pt>
                <c:pt idx="2336">
                  <c:v>4.7540047228178999</c:v>
                </c:pt>
                <c:pt idx="2337">
                  <c:v>-2.97077146694307</c:v>
                </c:pt>
                <c:pt idx="2338">
                  <c:v>2.89952641999571</c:v>
                </c:pt>
                <c:pt idx="2339">
                  <c:v>5.3582027383116202</c:v>
                </c:pt>
                <c:pt idx="2340">
                  <c:v>4.9016599897155197</c:v>
                </c:pt>
                <c:pt idx="2341">
                  <c:v>4.8697379035002601</c:v>
                </c:pt>
                <c:pt idx="2342">
                  <c:v>1.02217005132982</c:v>
                </c:pt>
                <c:pt idx="2343">
                  <c:v>0.74938864183929998</c:v>
                </c:pt>
                <c:pt idx="2344">
                  <c:v>2.9579451544153401</c:v>
                </c:pt>
                <c:pt idx="2345">
                  <c:v>4.8594320787072398</c:v>
                </c:pt>
                <c:pt idx="2346">
                  <c:v>2.9885543678978399</c:v>
                </c:pt>
                <c:pt idx="2347">
                  <c:v>0.98314374581520203</c:v>
                </c:pt>
                <c:pt idx="2348">
                  <c:v>1.12682944277593</c:v>
                </c:pt>
                <c:pt idx="2349">
                  <c:v>4.9257259229072901</c:v>
                </c:pt>
                <c:pt idx="2350">
                  <c:v>0.79927628687108299</c:v>
                </c:pt>
                <c:pt idx="2351">
                  <c:v>-2.9842264485225698</c:v>
                </c:pt>
                <c:pt idx="2352">
                  <c:v>3.30081635009314</c:v>
                </c:pt>
                <c:pt idx="2353">
                  <c:v>0.84147849251241902</c:v>
                </c:pt>
                <c:pt idx="2354">
                  <c:v>2.89673306835651</c:v>
                </c:pt>
                <c:pt idx="2355">
                  <c:v>3.0143108665615101</c:v>
                </c:pt>
                <c:pt idx="2356">
                  <c:v>-3.0731834318550999</c:v>
                </c:pt>
                <c:pt idx="2357">
                  <c:v>4.8674817585212304</c:v>
                </c:pt>
                <c:pt idx="2358">
                  <c:v>0.98044244372623301</c:v>
                </c:pt>
                <c:pt idx="2359">
                  <c:v>-3.0459551544484098</c:v>
                </c:pt>
                <c:pt idx="2360">
                  <c:v>2.88876168008579</c:v>
                </c:pt>
                <c:pt idx="2361">
                  <c:v>0.84811943732398198</c:v>
                </c:pt>
                <c:pt idx="2362">
                  <c:v>1.7034452431029701</c:v>
                </c:pt>
                <c:pt idx="2363">
                  <c:v>3.0326137119337</c:v>
                </c:pt>
                <c:pt idx="2364">
                  <c:v>0.65186087055237696</c:v>
                </c:pt>
                <c:pt idx="2365">
                  <c:v>5.0843824200082599</c:v>
                </c:pt>
                <c:pt idx="2366">
                  <c:v>0.840126989711516</c:v>
                </c:pt>
                <c:pt idx="2367">
                  <c:v>1.2221900935282799</c:v>
                </c:pt>
                <c:pt idx="2368">
                  <c:v>0.98810453875592097</c:v>
                </c:pt>
                <c:pt idx="2369">
                  <c:v>-2.7660957095854299</c:v>
                </c:pt>
                <c:pt idx="2370">
                  <c:v>5.0691393261046302</c:v>
                </c:pt>
                <c:pt idx="2371">
                  <c:v>4.9861715855589104</c:v>
                </c:pt>
                <c:pt idx="2372">
                  <c:v>-3.0434886324426902</c:v>
                </c:pt>
                <c:pt idx="2373">
                  <c:v>-2.6186337609956198</c:v>
                </c:pt>
                <c:pt idx="2374">
                  <c:v>0.80052314942541603</c:v>
                </c:pt>
                <c:pt idx="2375">
                  <c:v>2.9811223428367501</c:v>
                </c:pt>
                <c:pt idx="2376">
                  <c:v>0.48400729391816</c:v>
                </c:pt>
                <c:pt idx="2377">
                  <c:v>-3.1425020694101899</c:v>
                </c:pt>
                <c:pt idx="2378">
                  <c:v>4.7199032617166399</c:v>
                </c:pt>
                <c:pt idx="2379">
                  <c:v>-3.2046677096493101</c:v>
                </c:pt>
                <c:pt idx="2380">
                  <c:v>5.1034786608220699</c:v>
                </c:pt>
                <c:pt idx="2381">
                  <c:v>-3.1165234669262798</c:v>
                </c:pt>
                <c:pt idx="2382">
                  <c:v>2.8277741251652602</c:v>
                </c:pt>
                <c:pt idx="2383">
                  <c:v>2.32377593377432</c:v>
                </c:pt>
                <c:pt idx="2384">
                  <c:v>5.0628769837106198</c:v>
                </c:pt>
                <c:pt idx="2385">
                  <c:v>0.52278113929280901</c:v>
                </c:pt>
                <c:pt idx="2386">
                  <c:v>-2.9917940871059598</c:v>
                </c:pt>
                <c:pt idx="2387">
                  <c:v>0.88794807838321099</c:v>
                </c:pt>
                <c:pt idx="2388">
                  <c:v>-2.7925637372599299</c:v>
                </c:pt>
                <c:pt idx="2389">
                  <c:v>0.78159276743217898</c:v>
                </c:pt>
                <c:pt idx="2390">
                  <c:v>1.2852599443914601</c:v>
                </c:pt>
                <c:pt idx="2391">
                  <c:v>1.25476477081979</c:v>
                </c:pt>
                <c:pt idx="2392">
                  <c:v>5.0081596475384398</c:v>
                </c:pt>
                <c:pt idx="2393">
                  <c:v>2.8618697320485098</c:v>
                </c:pt>
                <c:pt idx="2394">
                  <c:v>2.98463091839221</c:v>
                </c:pt>
                <c:pt idx="2395">
                  <c:v>-2.92495360525005</c:v>
                </c:pt>
                <c:pt idx="2396">
                  <c:v>5.0051422698858499</c:v>
                </c:pt>
                <c:pt idx="2397">
                  <c:v>2.52855422932259</c:v>
                </c:pt>
                <c:pt idx="2398">
                  <c:v>0.91142080390644098</c:v>
                </c:pt>
                <c:pt idx="2399">
                  <c:v>-3.0214679524828698</c:v>
                </c:pt>
                <c:pt idx="2400">
                  <c:v>-2.8932554506145198</c:v>
                </c:pt>
                <c:pt idx="2401">
                  <c:v>3.1207311508121802</c:v>
                </c:pt>
                <c:pt idx="2402">
                  <c:v>5.0148078627147701</c:v>
                </c:pt>
                <c:pt idx="2403">
                  <c:v>-3.1520474825023799</c:v>
                </c:pt>
                <c:pt idx="2404">
                  <c:v>4.9593940659440001</c:v>
                </c:pt>
                <c:pt idx="2405">
                  <c:v>5.1398747869216503</c:v>
                </c:pt>
                <c:pt idx="2406">
                  <c:v>0.79873041693853097</c:v>
                </c:pt>
                <c:pt idx="2407">
                  <c:v>2.8762415260948502</c:v>
                </c:pt>
                <c:pt idx="2408">
                  <c:v>-3.1274241398289799</c:v>
                </c:pt>
                <c:pt idx="2409">
                  <c:v>-3.0399618317253201</c:v>
                </c:pt>
                <c:pt idx="2410">
                  <c:v>0.72691796915719098</c:v>
                </c:pt>
                <c:pt idx="2411">
                  <c:v>1.0625951582007001</c:v>
                </c:pt>
                <c:pt idx="2412">
                  <c:v>0.79777560768010203</c:v>
                </c:pt>
                <c:pt idx="2413">
                  <c:v>0.98758490747271499</c:v>
                </c:pt>
                <c:pt idx="2414">
                  <c:v>-3.0895347625474598</c:v>
                </c:pt>
                <c:pt idx="2415">
                  <c:v>-3.0302945993113499</c:v>
                </c:pt>
                <c:pt idx="2416">
                  <c:v>3.2693079440456101</c:v>
                </c:pt>
                <c:pt idx="2417">
                  <c:v>-2.89486580067702</c:v>
                </c:pt>
                <c:pt idx="2418">
                  <c:v>5.05247967176801</c:v>
                </c:pt>
                <c:pt idx="2419">
                  <c:v>0.60734569282490702</c:v>
                </c:pt>
                <c:pt idx="2420">
                  <c:v>0.73887730213403702</c:v>
                </c:pt>
                <c:pt idx="2421">
                  <c:v>-2.9642984151307701</c:v>
                </c:pt>
                <c:pt idx="2422">
                  <c:v>3.2720315306800001</c:v>
                </c:pt>
                <c:pt idx="2423">
                  <c:v>1.07254233422335</c:v>
                </c:pt>
                <c:pt idx="2424">
                  <c:v>-3.14038354759743</c:v>
                </c:pt>
                <c:pt idx="2425">
                  <c:v>2.9514510323382499</c:v>
                </c:pt>
                <c:pt idx="2426">
                  <c:v>-3.3401068850173301</c:v>
                </c:pt>
                <c:pt idx="2427">
                  <c:v>0.82790491001928401</c:v>
                </c:pt>
                <c:pt idx="2428">
                  <c:v>5.2271184164264799</c:v>
                </c:pt>
                <c:pt idx="2429">
                  <c:v>3.00947382574418</c:v>
                </c:pt>
                <c:pt idx="2430">
                  <c:v>4.7289608769074798</c:v>
                </c:pt>
                <c:pt idx="2431">
                  <c:v>0.80689116374906</c:v>
                </c:pt>
                <c:pt idx="2432">
                  <c:v>0.89467481867877197</c:v>
                </c:pt>
                <c:pt idx="2433">
                  <c:v>2.7041628711390202</c:v>
                </c:pt>
                <c:pt idx="2434">
                  <c:v>1.0011041804850001</c:v>
                </c:pt>
                <c:pt idx="2435">
                  <c:v>5.2718753330861903</c:v>
                </c:pt>
                <c:pt idx="2436">
                  <c:v>1.0992083784303801</c:v>
                </c:pt>
                <c:pt idx="2437">
                  <c:v>3.0348464177318202</c:v>
                </c:pt>
                <c:pt idx="2438">
                  <c:v>-2.6333511798416001</c:v>
                </c:pt>
                <c:pt idx="2439">
                  <c:v>2.1161803042974499</c:v>
                </c:pt>
                <c:pt idx="2440">
                  <c:v>0.91476441600009595</c:v>
                </c:pt>
                <c:pt idx="2441">
                  <c:v>-3.2226861813347698</c:v>
                </c:pt>
                <c:pt idx="2442">
                  <c:v>-3.4750394613373601</c:v>
                </c:pt>
                <c:pt idx="2443">
                  <c:v>3.1417174876215399</c:v>
                </c:pt>
                <c:pt idx="2444">
                  <c:v>-3.1165528253132302</c:v>
                </c:pt>
                <c:pt idx="2445">
                  <c:v>-3.10009734519554</c:v>
                </c:pt>
                <c:pt idx="2446">
                  <c:v>-2.9983786104401098</c:v>
                </c:pt>
                <c:pt idx="2447">
                  <c:v>5.1593329495573697</c:v>
                </c:pt>
                <c:pt idx="2448">
                  <c:v>5.2411242219042604</c:v>
                </c:pt>
                <c:pt idx="2449">
                  <c:v>1.0569616238594199</c:v>
                </c:pt>
                <c:pt idx="2450">
                  <c:v>2.9610926501502499</c:v>
                </c:pt>
                <c:pt idx="2451">
                  <c:v>3.1646133141086499</c:v>
                </c:pt>
                <c:pt idx="2452">
                  <c:v>3.71717902468085</c:v>
                </c:pt>
                <c:pt idx="2453">
                  <c:v>5.0031921472125296</c:v>
                </c:pt>
                <c:pt idx="2454">
                  <c:v>5.1954012941191401</c:v>
                </c:pt>
                <c:pt idx="2455">
                  <c:v>5.1181913651959201</c:v>
                </c:pt>
                <c:pt idx="2456">
                  <c:v>1.42334917180053</c:v>
                </c:pt>
                <c:pt idx="2457">
                  <c:v>0.52333805666681998</c:v>
                </c:pt>
                <c:pt idx="2458">
                  <c:v>4.8723726774867799</c:v>
                </c:pt>
                <c:pt idx="2459">
                  <c:v>0.68728262624152503</c:v>
                </c:pt>
                <c:pt idx="2460">
                  <c:v>0.95494328541775597</c:v>
                </c:pt>
                <c:pt idx="2461">
                  <c:v>2.81446496107037</c:v>
                </c:pt>
                <c:pt idx="2462">
                  <c:v>0.69685320849450805</c:v>
                </c:pt>
                <c:pt idx="2463">
                  <c:v>0.61573843078755297</c:v>
                </c:pt>
                <c:pt idx="2464">
                  <c:v>3.16275837076422</c:v>
                </c:pt>
                <c:pt idx="2465">
                  <c:v>5.2572618090886696</c:v>
                </c:pt>
                <c:pt idx="2466">
                  <c:v>-2.6758238468861499</c:v>
                </c:pt>
                <c:pt idx="2467">
                  <c:v>5.12059302761224</c:v>
                </c:pt>
                <c:pt idx="2468">
                  <c:v>4.8751976783359297</c:v>
                </c:pt>
                <c:pt idx="2469">
                  <c:v>1.1416458880775</c:v>
                </c:pt>
                <c:pt idx="2470">
                  <c:v>0.86760709433276895</c:v>
                </c:pt>
                <c:pt idx="2471">
                  <c:v>0.94060074626627699</c:v>
                </c:pt>
                <c:pt idx="2472">
                  <c:v>2.92759347857463</c:v>
                </c:pt>
                <c:pt idx="2473">
                  <c:v>4.8398516656899</c:v>
                </c:pt>
                <c:pt idx="2474">
                  <c:v>4.8502962767444702</c:v>
                </c:pt>
                <c:pt idx="2475">
                  <c:v>5.0958441096137603</c:v>
                </c:pt>
                <c:pt idx="2476">
                  <c:v>0.942822049954401</c:v>
                </c:pt>
                <c:pt idx="2477">
                  <c:v>5.0545587825920899</c:v>
                </c:pt>
                <c:pt idx="2478">
                  <c:v>3.0475212622150298</c:v>
                </c:pt>
                <c:pt idx="2479">
                  <c:v>0.80158182367145903</c:v>
                </c:pt>
                <c:pt idx="2480">
                  <c:v>4.9950695639199898</c:v>
                </c:pt>
                <c:pt idx="2481">
                  <c:v>-3.1138511373292599</c:v>
                </c:pt>
                <c:pt idx="2482">
                  <c:v>4.8691596477501999</c:v>
                </c:pt>
                <c:pt idx="2483">
                  <c:v>-2.5626675974448201</c:v>
                </c:pt>
                <c:pt idx="2484">
                  <c:v>1.6682731864460101</c:v>
                </c:pt>
                <c:pt idx="2485">
                  <c:v>-3.6765405288988799</c:v>
                </c:pt>
                <c:pt idx="2486">
                  <c:v>1.83275487730687</c:v>
                </c:pt>
                <c:pt idx="2487">
                  <c:v>0.67454576033657099</c:v>
                </c:pt>
                <c:pt idx="2488">
                  <c:v>0.98523448231862398</c:v>
                </c:pt>
                <c:pt idx="2489">
                  <c:v>5.0918403049257304</c:v>
                </c:pt>
                <c:pt idx="2490">
                  <c:v>-2.9547752233434301</c:v>
                </c:pt>
                <c:pt idx="2491">
                  <c:v>-2.9038869079390599</c:v>
                </c:pt>
                <c:pt idx="2492">
                  <c:v>1.2612374912669799</c:v>
                </c:pt>
                <c:pt idx="2493">
                  <c:v>5.0939652064269199</c:v>
                </c:pt>
                <c:pt idx="2494">
                  <c:v>1.0015167504575999</c:v>
                </c:pt>
                <c:pt idx="2495">
                  <c:v>0.82951043066355601</c:v>
                </c:pt>
                <c:pt idx="2496">
                  <c:v>-2.4747664083019201</c:v>
                </c:pt>
                <c:pt idx="2497">
                  <c:v>-3.04670963707109</c:v>
                </c:pt>
                <c:pt idx="2498">
                  <c:v>0.44926678946790899</c:v>
                </c:pt>
                <c:pt idx="2499">
                  <c:v>2.8982719004062698</c:v>
                </c:pt>
                <c:pt idx="2500">
                  <c:v>2.8564043106977799</c:v>
                </c:pt>
                <c:pt idx="2501">
                  <c:v>-3.08827332124392</c:v>
                </c:pt>
                <c:pt idx="2502">
                  <c:v>2.7647743829518499</c:v>
                </c:pt>
                <c:pt idx="2503">
                  <c:v>3.0602294654673798</c:v>
                </c:pt>
                <c:pt idx="2504">
                  <c:v>0.76096572568186804</c:v>
                </c:pt>
                <c:pt idx="2505">
                  <c:v>-2.7472311634537601</c:v>
                </c:pt>
                <c:pt idx="2506">
                  <c:v>2.70988253493547</c:v>
                </c:pt>
                <c:pt idx="2507">
                  <c:v>4.7497520541086198</c:v>
                </c:pt>
                <c:pt idx="2508">
                  <c:v>4.7329072456549</c:v>
                </c:pt>
                <c:pt idx="2509">
                  <c:v>5.1704889894998498</c:v>
                </c:pt>
                <c:pt idx="2510">
                  <c:v>4.4462216764182001</c:v>
                </c:pt>
                <c:pt idx="2511">
                  <c:v>2.7712675075796902</c:v>
                </c:pt>
                <c:pt idx="2512">
                  <c:v>3.0591467129509202</c:v>
                </c:pt>
                <c:pt idx="2513">
                  <c:v>0.86415697252472401</c:v>
                </c:pt>
                <c:pt idx="2514">
                  <c:v>-2.9013011396436399</c:v>
                </c:pt>
                <c:pt idx="2515">
                  <c:v>1.09165581295148</c:v>
                </c:pt>
                <c:pt idx="2516">
                  <c:v>0.89314582194213099</c:v>
                </c:pt>
                <c:pt idx="2517">
                  <c:v>0.78252494869544897</c:v>
                </c:pt>
                <c:pt idx="2518">
                  <c:v>2.8649415034408698</c:v>
                </c:pt>
                <c:pt idx="2519">
                  <c:v>0.87409324844422498</c:v>
                </c:pt>
                <c:pt idx="2520">
                  <c:v>0.76115883727132105</c:v>
                </c:pt>
                <c:pt idx="2521">
                  <c:v>5.0118736885837896</c:v>
                </c:pt>
                <c:pt idx="2522">
                  <c:v>-3.18588537188193</c:v>
                </c:pt>
                <c:pt idx="2523">
                  <c:v>-3.1468788725748502</c:v>
                </c:pt>
                <c:pt idx="2524">
                  <c:v>5.0213202268329997</c:v>
                </c:pt>
                <c:pt idx="2525">
                  <c:v>-2.9459761626626602</c:v>
                </c:pt>
                <c:pt idx="2526">
                  <c:v>-2.8468976468314899</c:v>
                </c:pt>
                <c:pt idx="2527">
                  <c:v>0.76453338556971795</c:v>
                </c:pt>
                <c:pt idx="2528">
                  <c:v>-3.3945956134110098</c:v>
                </c:pt>
                <c:pt idx="2529">
                  <c:v>4.9812861262167996</c:v>
                </c:pt>
                <c:pt idx="2530">
                  <c:v>3.2311206675939599</c:v>
                </c:pt>
                <c:pt idx="2531">
                  <c:v>1.0030983225660699</c:v>
                </c:pt>
                <c:pt idx="2532">
                  <c:v>0.68633952857497305</c:v>
                </c:pt>
                <c:pt idx="2533">
                  <c:v>0.72279644992624503</c:v>
                </c:pt>
                <c:pt idx="2534">
                  <c:v>-2.89890486260916</c:v>
                </c:pt>
                <c:pt idx="2535">
                  <c:v>5.3102176334740703</c:v>
                </c:pt>
                <c:pt idx="2536">
                  <c:v>0.81332504837055197</c:v>
                </c:pt>
                <c:pt idx="2537">
                  <c:v>4.8669974883598899</c:v>
                </c:pt>
                <c:pt idx="2538">
                  <c:v>2.99488928779</c:v>
                </c:pt>
                <c:pt idx="2539">
                  <c:v>1.3826053889902199</c:v>
                </c:pt>
                <c:pt idx="2540">
                  <c:v>0.45698888413517302</c:v>
                </c:pt>
                <c:pt idx="2541">
                  <c:v>0.98033932047059502</c:v>
                </c:pt>
                <c:pt idx="2542">
                  <c:v>0.70053866195825898</c:v>
                </c:pt>
                <c:pt idx="2543">
                  <c:v>4.9750634099030897</c:v>
                </c:pt>
                <c:pt idx="2544">
                  <c:v>5.0662797123487602</c:v>
                </c:pt>
                <c:pt idx="2545">
                  <c:v>-2.8293410476524001</c:v>
                </c:pt>
                <c:pt idx="2546">
                  <c:v>5.2290077612788997</c:v>
                </c:pt>
                <c:pt idx="2547">
                  <c:v>0.70737137683423201</c:v>
                </c:pt>
                <c:pt idx="2548">
                  <c:v>-2.46086253411459</c:v>
                </c:pt>
                <c:pt idx="2549">
                  <c:v>5.1334760616946697</c:v>
                </c:pt>
                <c:pt idx="2550">
                  <c:v>-2.9985261955089602</c:v>
                </c:pt>
                <c:pt idx="2551">
                  <c:v>0.572602685096115</c:v>
                </c:pt>
                <c:pt idx="2552">
                  <c:v>3.0595309069830998</c:v>
                </c:pt>
                <c:pt idx="2553">
                  <c:v>0.685882716878504</c:v>
                </c:pt>
                <c:pt idx="2554">
                  <c:v>1.09655648029765</c:v>
                </c:pt>
                <c:pt idx="2555">
                  <c:v>4.9937445500302804</c:v>
                </c:pt>
                <c:pt idx="2556">
                  <c:v>0.43225553825058999</c:v>
                </c:pt>
                <c:pt idx="2557">
                  <c:v>-2.61835439926897</c:v>
                </c:pt>
                <c:pt idx="2558">
                  <c:v>2.9829723439342599</c:v>
                </c:pt>
                <c:pt idx="2559">
                  <c:v>0.73034595947770997</c:v>
                </c:pt>
                <c:pt idx="2560">
                  <c:v>3.2108224003342198</c:v>
                </c:pt>
                <c:pt idx="2561">
                  <c:v>5.0207259098513699</c:v>
                </c:pt>
                <c:pt idx="2562">
                  <c:v>1.2396327467789601</c:v>
                </c:pt>
                <c:pt idx="2563">
                  <c:v>4.9512225835008996</c:v>
                </c:pt>
                <c:pt idx="2564">
                  <c:v>0.751370844060813</c:v>
                </c:pt>
                <c:pt idx="2565">
                  <c:v>4.9371657902228296</c:v>
                </c:pt>
                <c:pt idx="2566">
                  <c:v>-3.0653134158798898</c:v>
                </c:pt>
                <c:pt idx="2567">
                  <c:v>1.1834132662016399</c:v>
                </c:pt>
                <c:pt idx="2568">
                  <c:v>2.9862307066409302</c:v>
                </c:pt>
                <c:pt idx="2569">
                  <c:v>0.78600618946994905</c:v>
                </c:pt>
                <c:pt idx="2570">
                  <c:v>5.0287397559088101</c:v>
                </c:pt>
                <c:pt idx="2571">
                  <c:v>0.88541182118035799</c:v>
                </c:pt>
                <c:pt idx="2572">
                  <c:v>0.70985368929543602</c:v>
                </c:pt>
                <c:pt idx="2573">
                  <c:v>2.9426499705121398</c:v>
                </c:pt>
                <c:pt idx="2574">
                  <c:v>1.0885405126257901</c:v>
                </c:pt>
                <c:pt idx="2575">
                  <c:v>0.846609175516576</c:v>
                </c:pt>
                <c:pt idx="2576">
                  <c:v>-3.2746120607604001</c:v>
                </c:pt>
                <c:pt idx="2577">
                  <c:v>-2.6538346993674802</c:v>
                </c:pt>
                <c:pt idx="2578">
                  <c:v>0.712014999228892</c:v>
                </c:pt>
                <c:pt idx="2579">
                  <c:v>0.66655317678996295</c:v>
                </c:pt>
                <c:pt idx="2580">
                  <c:v>1.0819582378166599</c:v>
                </c:pt>
                <c:pt idx="2581">
                  <c:v>-3.1840701309044901</c:v>
                </c:pt>
                <c:pt idx="2582">
                  <c:v>0.94432500090542404</c:v>
                </c:pt>
                <c:pt idx="2583">
                  <c:v>4.9884396811018004</c:v>
                </c:pt>
                <c:pt idx="2584">
                  <c:v>-3.1298931996080701</c:v>
                </c:pt>
                <c:pt idx="2585">
                  <c:v>1.15723118400003</c:v>
                </c:pt>
                <c:pt idx="2586">
                  <c:v>5.0314098970758696</c:v>
                </c:pt>
                <c:pt idx="2587">
                  <c:v>1.1095396422063499</c:v>
                </c:pt>
                <c:pt idx="2588">
                  <c:v>5.2285208890485002</c:v>
                </c:pt>
                <c:pt idx="2589">
                  <c:v>-3.0836637097976598</c:v>
                </c:pt>
                <c:pt idx="2590">
                  <c:v>0.68981393461635299</c:v>
                </c:pt>
                <c:pt idx="2591">
                  <c:v>0.78349241852747797</c:v>
                </c:pt>
                <c:pt idx="2592">
                  <c:v>2.8001314433000601</c:v>
                </c:pt>
                <c:pt idx="2593">
                  <c:v>-2.8680139425514999</c:v>
                </c:pt>
                <c:pt idx="2594">
                  <c:v>4.6423536944591302</c:v>
                </c:pt>
                <c:pt idx="2595">
                  <c:v>3.0124819421882001</c:v>
                </c:pt>
                <c:pt idx="2596">
                  <c:v>2.73938423627065</c:v>
                </c:pt>
                <c:pt idx="2597">
                  <c:v>0.62472412457820803</c:v>
                </c:pt>
                <c:pt idx="2598">
                  <c:v>0.61105594448174405</c:v>
                </c:pt>
                <c:pt idx="2599">
                  <c:v>0.84289135973822704</c:v>
                </c:pt>
                <c:pt idx="2600">
                  <c:v>0.80210014352630099</c:v>
                </c:pt>
                <c:pt idx="2601">
                  <c:v>0.96540582099641903</c:v>
                </c:pt>
                <c:pt idx="2602">
                  <c:v>0.79526344070287602</c:v>
                </c:pt>
                <c:pt idx="2603">
                  <c:v>1.05383136201992</c:v>
                </c:pt>
                <c:pt idx="2604">
                  <c:v>0.89390347285759597</c:v>
                </c:pt>
                <c:pt idx="2605">
                  <c:v>0.58621349988903404</c:v>
                </c:pt>
                <c:pt idx="2606">
                  <c:v>0.79283116092489603</c:v>
                </c:pt>
                <c:pt idx="2607">
                  <c:v>0.58107173980372695</c:v>
                </c:pt>
                <c:pt idx="2608">
                  <c:v>4.81438366215942</c:v>
                </c:pt>
                <c:pt idx="2609">
                  <c:v>3.6150985532007698</c:v>
                </c:pt>
                <c:pt idx="2610">
                  <c:v>1.0456797299952101</c:v>
                </c:pt>
                <c:pt idx="2611">
                  <c:v>-3.27818781181757</c:v>
                </c:pt>
                <c:pt idx="2612">
                  <c:v>5.0801447417671497</c:v>
                </c:pt>
                <c:pt idx="2613">
                  <c:v>0.78824106785664105</c:v>
                </c:pt>
                <c:pt idx="2614">
                  <c:v>-2.8978040241617098</c:v>
                </c:pt>
                <c:pt idx="2615">
                  <c:v>0.808111384035748</c:v>
                </c:pt>
                <c:pt idx="2616">
                  <c:v>0.56561424426432905</c:v>
                </c:pt>
                <c:pt idx="2617">
                  <c:v>4.8051189956805098</c:v>
                </c:pt>
                <c:pt idx="2618">
                  <c:v>5.4306830895719802</c:v>
                </c:pt>
                <c:pt idx="2619">
                  <c:v>2.8214425747507699</c:v>
                </c:pt>
                <c:pt idx="2620">
                  <c:v>1.1151642613043899</c:v>
                </c:pt>
                <c:pt idx="2621">
                  <c:v>5.0522233125186604</c:v>
                </c:pt>
                <c:pt idx="2622">
                  <c:v>-2.95420283316155</c:v>
                </c:pt>
                <c:pt idx="2623">
                  <c:v>4.9973606278080602</c:v>
                </c:pt>
                <c:pt idx="2624">
                  <c:v>1.02529939867398</c:v>
                </c:pt>
                <c:pt idx="2625">
                  <c:v>1.0204705518554</c:v>
                </c:pt>
                <c:pt idx="2626">
                  <c:v>0.88549727469307904</c:v>
                </c:pt>
                <c:pt idx="2627">
                  <c:v>3.6305950628285699</c:v>
                </c:pt>
                <c:pt idx="2628">
                  <c:v>5.1292215591981698</c:v>
                </c:pt>
                <c:pt idx="2629">
                  <c:v>5.04121611745561</c:v>
                </c:pt>
                <c:pt idx="2630">
                  <c:v>1.19263344027319</c:v>
                </c:pt>
                <c:pt idx="2631">
                  <c:v>5.0367483516883302</c:v>
                </c:pt>
                <c:pt idx="2632">
                  <c:v>4.8089986564528502</c:v>
                </c:pt>
                <c:pt idx="2633">
                  <c:v>2.8245132451956798</c:v>
                </c:pt>
                <c:pt idx="2634">
                  <c:v>5.18545105373419</c:v>
                </c:pt>
                <c:pt idx="2635">
                  <c:v>2.6482479873547198</c:v>
                </c:pt>
                <c:pt idx="2636">
                  <c:v>1.2574506909849299</c:v>
                </c:pt>
                <c:pt idx="2637">
                  <c:v>0.53155654830511301</c:v>
                </c:pt>
                <c:pt idx="2638">
                  <c:v>-2.8275471994753998</c:v>
                </c:pt>
                <c:pt idx="2639">
                  <c:v>0.71479484836463902</c:v>
                </c:pt>
                <c:pt idx="2640">
                  <c:v>5.1329754394445404</c:v>
                </c:pt>
                <c:pt idx="2641">
                  <c:v>3.0920216337122302</c:v>
                </c:pt>
                <c:pt idx="2642">
                  <c:v>5.1061827227607202</c:v>
                </c:pt>
                <c:pt idx="2643">
                  <c:v>3.5999086795681898</c:v>
                </c:pt>
                <c:pt idx="2644">
                  <c:v>0.71708760930035098</c:v>
                </c:pt>
                <c:pt idx="2645">
                  <c:v>0.88822873066115304</c:v>
                </c:pt>
                <c:pt idx="2646">
                  <c:v>2.76834185055877</c:v>
                </c:pt>
                <c:pt idx="2647">
                  <c:v>-3.2690790795749098</c:v>
                </c:pt>
                <c:pt idx="2648">
                  <c:v>5.23247007681897</c:v>
                </c:pt>
                <c:pt idx="2649">
                  <c:v>0.73319190638216003</c:v>
                </c:pt>
                <c:pt idx="2650">
                  <c:v>5.0019860735460497</c:v>
                </c:pt>
                <c:pt idx="2651">
                  <c:v>0.66735605705706602</c:v>
                </c:pt>
                <c:pt idx="2652">
                  <c:v>1.0580642300677401</c:v>
                </c:pt>
                <c:pt idx="2653">
                  <c:v>4.9866984005274304</c:v>
                </c:pt>
                <c:pt idx="2654">
                  <c:v>0.72059895261612705</c:v>
                </c:pt>
                <c:pt idx="2655">
                  <c:v>0.68377408667079598</c:v>
                </c:pt>
                <c:pt idx="2656">
                  <c:v>1.0820019161480201</c:v>
                </c:pt>
                <c:pt idx="2657">
                  <c:v>2.9623757460792102</c:v>
                </c:pt>
                <c:pt idx="2658">
                  <c:v>5.0979278225723696</c:v>
                </c:pt>
                <c:pt idx="2659">
                  <c:v>0.96176564936748699</c:v>
                </c:pt>
                <c:pt idx="2660">
                  <c:v>0.27071128833948399</c:v>
                </c:pt>
                <c:pt idx="2661">
                  <c:v>1.0280776744442099</c:v>
                </c:pt>
                <c:pt idx="2662">
                  <c:v>0.98020750793436695</c:v>
                </c:pt>
                <c:pt idx="2663">
                  <c:v>3.1468211771668599</c:v>
                </c:pt>
                <c:pt idx="2664">
                  <c:v>1.0483789905613099</c:v>
                </c:pt>
                <c:pt idx="2665">
                  <c:v>0.79949775841383997</c:v>
                </c:pt>
                <c:pt idx="2666">
                  <c:v>4.9763352001807499</c:v>
                </c:pt>
                <c:pt idx="2667">
                  <c:v>0.82286512116330002</c:v>
                </c:pt>
                <c:pt idx="2668">
                  <c:v>1.1333455595114601</c:v>
                </c:pt>
                <c:pt idx="2669">
                  <c:v>0.78385077636245604</c:v>
                </c:pt>
                <c:pt idx="2670">
                  <c:v>2.91477771309602</c:v>
                </c:pt>
                <c:pt idx="2671">
                  <c:v>2.9040211450796001</c:v>
                </c:pt>
                <c:pt idx="2672">
                  <c:v>3.1975340132058498</c:v>
                </c:pt>
                <c:pt idx="2673">
                  <c:v>2.9917501910926498</c:v>
                </c:pt>
                <c:pt idx="2674">
                  <c:v>0.64804168039861199</c:v>
                </c:pt>
                <c:pt idx="2675">
                  <c:v>0.34686333766634098</c:v>
                </c:pt>
                <c:pt idx="2676">
                  <c:v>2.6917162164811801</c:v>
                </c:pt>
                <c:pt idx="2677">
                  <c:v>0.89787382143314598</c:v>
                </c:pt>
                <c:pt idx="2678">
                  <c:v>-3.0272629897196</c:v>
                </c:pt>
                <c:pt idx="2679">
                  <c:v>5.0968562157652801</c:v>
                </c:pt>
                <c:pt idx="2680">
                  <c:v>3.0116480659760998</c:v>
                </c:pt>
                <c:pt idx="2681">
                  <c:v>3.00790960595234</c:v>
                </c:pt>
                <c:pt idx="2682">
                  <c:v>-2.61154657726407</c:v>
                </c:pt>
                <c:pt idx="2683">
                  <c:v>4.9346509639651597</c:v>
                </c:pt>
                <c:pt idx="2684">
                  <c:v>0.82580839654698601</c:v>
                </c:pt>
                <c:pt idx="2685">
                  <c:v>4.8619282149087004</c:v>
                </c:pt>
                <c:pt idx="2686">
                  <c:v>0.68438201216698102</c:v>
                </c:pt>
                <c:pt idx="2687">
                  <c:v>3.0303663075909899</c:v>
                </c:pt>
                <c:pt idx="2688">
                  <c:v>1.0142246721617101</c:v>
                </c:pt>
                <c:pt idx="2689">
                  <c:v>1.10916575915104</c:v>
                </c:pt>
                <c:pt idx="2690">
                  <c:v>1.1068037686254799</c:v>
                </c:pt>
                <c:pt idx="2691">
                  <c:v>0.94527000403643702</c:v>
                </c:pt>
                <c:pt idx="2692">
                  <c:v>-3.31256037108085</c:v>
                </c:pt>
                <c:pt idx="2693">
                  <c:v>4.9920429424119197</c:v>
                </c:pt>
                <c:pt idx="2694">
                  <c:v>1.3958507722451201</c:v>
                </c:pt>
                <c:pt idx="2695">
                  <c:v>0.58321019990037803</c:v>
                </c:pt>
                <c:pt idx="2696">
                  <c:v>5.01077461626803</c:v>
                </c:pt>
                <c:pt idx="2697">
                  <c:v>0.90642194800571696</c:v>
                </c:pt>
                <c:pt idx="2698">
                  <c:v>-3.02963498607226</c:v>
                </c:pt>
                <c:pt idx="2699">
                  <c:v>3.4716714580136898</c:v>
                </c:pt>
                <c:pt idx="2700">
                  <c:v>1.0160831776364501</c:v>
                </c:pt>
                <c:pt idx="2701">
                  <c:v>-3.2805769241280802</c:v>
                </c:pt>
                <c:pt idx="2702">
                  <c:v>-2.97773156640078</c:v>
                </c:pt>
                <c:pt idx="2703">
                  <c:v>0.651447491715062</c:v>
                </c:pt>
                <c:pt idx="2704">
                  <c:v>4.8304747540898898</c:v>
                </c:pt>
                <c:pt idx="2705">
                  <c:v>0.87105165713523403</c:v>
                </c:pt>
                <c:pt idx="2706">
                  <c:v>-2.9590095661212699</c:v>
                </c:pt>
                <c:pt idx="2707">
                  <c:v>3.2478183642808198</c:v>
                </c:pt>
                <c:pt idx="2708">
                  <c:v>3.46098834826152</c:v>
                </c:pt>
                <c:pt idx="2709">
                  <c:v>1.31942419882915</c:v>
                </c:pt>
                <c:pt idx="2710">
                  <c:v>-3.06599626568432</c:v>
                </c:pt>
                <c:pt idx="2711">
                  <c:v>4.9733417734838596</c:v>
                </c:pt>
                <c:pt idx="2712">
                  <c:v>1.0321188553674401</c:v>
                </c:pt>
                <c:pt idx="2713">
                  <c:v>3.2201362905624999</c:v>
                </c:pt>
                <c:pt idx="2714">
                  <c:v>0.82180411717544599</c:v>
                </c:pt>
                <c:pt idx="2715">
                  <c:v>-2.9641001308122399</c:v>
                </c:pt>
                <c:pt idx="2716">
                  <c:v>2.9955840690460902</c:v>
                </c:pt>
                <c:pt idx="2717">
                  <c:v>0.91975690440497504</c:v>
                </c:pt>
                <c:pt idx="2718">
                  <c:v>0.564039552307257</c:v>
                </c:pt>
                <c:pt idx="2719">
                  <c:v>1.2205128113322501</c:v>
                </c:pt>
                <c:pt idx="2720">
                  <c:v>5.5442691200909504</c:v>
                </c:pt>
                <c:pt idx="2721">
                  <c:v>0.87455738228436597</c:v>
                </c:pt>
                <c:pt idx="2722">
                  <c:v>-2.8711416977393598</c:v>
                </c:pt>
                <c:pt idx="2723">
                  <c:v>2.7545300013346501</c:v>
                </c:pt>
                <c:pt idx="2724">
                  <c:v>3.4565569341570899</c:v>
                </c:pt>
                <c:pt idx="2725">
                  <c:v>0.77680644052661896</c:v>
                </c:pt>
                <c:pt idx="2726">
                  <c:v>-2.9727562399896801</c:v>
                </c:pt>
                <c:pt idx="2727">
                  <c:v>0.57180519041293798</c:v>
                </c:pt>
                <c:pt idx="2728">
                  <c:v>0.96419057602496505</c:v>
                </c:pt>
                <c:pt idx="2729">
                  <c:v>-3.1412698414970501</c:v>
                </c:pt>
                <c:pt idx="2730">
                  <c:v>1.1001079186359599</c:v>
                </c:pt>
                <c:pt idx="2731">
                  <c:v>5.0041232387757599</c:v>
                </c:pt>
                <c:pt idx="2732">
                  <c:v>-3.0150490895113999</c:v>
                </c:pt>
                <c:pt idx="2733">
                  <c:v>-2.6469559947820098</c:v>
                </c:pt>
                <c:pt idx="2734">
                  <c:v>-2.8899850852184201</c:v>
                </c:pt>
                <c:pt idx="2735">
                  <c:v>0.90475077483065203</c:v>
                </c:pt>
                <c:pt idx="2736">
                  <c:v>1.0017715958011399</c:v>
                </c:pt>
                <c:pt idx="2737">
                  <c:v>1.1965704709877101</c:v>
                </c:pt>
                <c:pt idx="2738">
                  <c:v>1.1658339098767101</c:v>
                </c:pt>
                <c:pt idx="2739">
                  <c:v>2.96816847830469</c:v>
                </c:pt>
                <c:pt idx="2740">
                  <c:v>0.94508011114503399</c:v>
                </c:pt>
                <c:pt idx="2741">
                  <c:v>4.8311463508982397</c:v>
                </c:pt>
                <c:pt idx="2742">
                  <c:v>-2.8842594727547</c:v>
                </c:pt>
                <c:pt idx="2743">
                  <c:v>3.4509840715767099</c:v>
                </c:pt>
                <c:pt idx="2744">
                  <c:v>1.0426802948042699</c:v>
                </c:pt>
                <c:pt idx="2745">
                  <c:v>1.0558734521702999</c:v>
                </c:pt>
                <c:pt idx="2746">
                  <c:v>0.69242927333422</c:v>
                </c:pt>
                <c:pt idx="2747">
                  <c:v>-2.7914856078456198</c:v>
                </c:pt>
                <c:pt idx="2748">
                  <c:v>2.9842898125444002</c:v>
                </c:pt>
                <c:pt idx="2749">
                  <c:v>0.80004847615462604</c:v>
                </c:pt>
                <c:pt idx="2750">
                  <c:v>0.839491050557572</c:v>
                </c:pt>
                <c:pt idx="2751">
                  <c:v>-3.38533142601838</c:v>
                </c:pt>
                <c:pt idx="2752">
                  <c:v>4.85489007432842</c:v>
                </c:pt>
                <c:pt idx="2753">
                  <c:v>1.2031505356533201</c:v>
                </c:pt>
                <c:pt idx="2754">
                  <c:v>-4.0316467649891798</c:v>
                </c:pt>
                <c:pt idx="2755">
                  <c:v>-2.9838194157604701</c:v>
                </c:pt>
                <c:pt idx="2756">
                  <c:v>5.3626426214391101</c:v>
                </c:pt>
                <c:pt idx="2757">
                  <c:v>-3.2140548316251101</c:v>
                </c:pt>
                <c:pt idx="2758">
                  <c:v>3.1852360303302101</c:v>
                </c:pt>
                <c:pt idx="2759">
                  <c:v>0.44124090277891997</c:v>
                </c:pt>
                <c:pt idx="2760">
                  <c:v>2.9567861052239599</c:v>
                </c:pt>
                <c:pt idx="2761">
                  <c:v>0.98686307505516002</c:v>
                </c:pt>
                <c:pt idx="2762">
                  <c:v>2.8661172060523601</c:v>
                </c:pt>
                <c:pt idx="2763">
                  <c:v>1.08933679811769</c:v>
                </c:pt>
                <c:pt idx="2764">
                  <c:v>-3.1000925540768698</c:v>
                </c:pt>
                <c:pt idx="2765">
                  <c:v>5.0054834160820603</c:v>
                </c:pt>
                <c:pt idx="2766">
                  <c:v>5.0051959054496198</c:v>
                </c:pt>
                <c:pt idx="2767">
                  <c:v>5.06853891993154</c:v>
                </c:pt>
                <c:pt idx="2768">
                  <c:v>0.73914513420879302</c:v>
                </c:pt>
                <c:pt idx="2769">
                  <c:v>-2.8527526444951201</c:v>
                </c:pt>
                <c:pt idx="2770">
                  <c:v>1.25812628020599</c:v>
                </c:pt>
                <c:pt idx="2771">
                  <c:v>-3.2317406895808101</c:v>
                </c:pt>
                <c:pt idx="2772">
                  <c:v>0.71696154492217201</c:v>
                </c:pt>
                <c:pt idx="2773">
                  <c:v>-3.0572926348402598</c:v>
                </c:pt>
                <c:pt idx="2774">
                  <c:v>0.96198410066942397</c:v>
                </c:pt>
                <c:pt idx="2775">
                  <c:v>2.98279527256383</c:v>
                </c:pt>
                <c:pt idx="2776">
                  <c:v>3.0365180655222801</c:v>
                </c:pt>
                <c:pt idx="2777">
                  <c:v>-3.0627593200946799</c:v>
                </c:pt>
                <c:pt idx="2778">
                  <c:v>-3.0272324373075201</c:v>
                </c:pt>
                <c:pt idx="2779">
                  <c:v>0.86236681831722894</c:v>
                </c:pt>
                <c:pt idx="2780">
                  <c:v>0.215567927186539</c:v>
                </c:pt>
                <c:pt idx="2781">
                  <c:v>0.870952506997552</c:v>
                </c:pt>
                <c:pt idx="2782">
                  <c:v>0.95890938392195801</c:v>
                </c:pt>
                <c:pt idx="2783">
                  <c:v>0.99451508748890205</c:v>
                </c:pt>
                <c:pt idx="2784">
                  <c:v>0.63782782033683805</c:v>
                </c:pt>
                <c:pt idx="2785">
                  <c:v>3.0301318547093601</c:v>
                </c:pt>
                <c:pt idx="2786">
                  <c:v>3.25632094343585</c:v>
                </c:pt>
                <c:pt idx="2787">
                  <c:v>-3.0189776528877901</c:v>
                </c:pt>
                <c:pt idx="2788">
                  <c:v>5.1176803536685798</c:v>
                </c:pt>
                <c:pt idx="2789">
                  <c:v>0.85634501372275196</c:v>
                </c:pt>
                <c:pt idx="2790">
                  <c:v>5.1044678254037601</c:v>
                </c:pt>
                <c:pt idx="2791">
                  <c:v>-3.04153146301734</c:v>
                </c:pt>
                <c:pt idx="2792">
                  <c:v>-3.19668897680193</c:v>
                </c:pt>
                <c:pt idx="2793">
                  <c:v>4.9891576004322298</c:v>
                </c:pt>
                <c:pt idx="2794">
                  <c:v>-3.0609583497114699</c:v>
                </c:pt>
                <c:pt idx="2795">
                  <c:v>5.0600529629673803</c:v>
                </c:pt>
                <c:pt idx="2796">
                  <c:v>4.9138562513371902</c:v>
                </c:pt>
                <c:pt idx="2797">
                  <c:v>4.9442594659838797</c:v>
                </c:pt>
                <c:pt idx="2798">
                  <c:v>4.6194517015757803</c:v>
                </c:pt>
                <c:pt idx="2799">
                  <c:v>0.53928807512946197</c:v>
                </c:pt>
                <c:pt idx="2800">
                  <c:v>0.86297301547711303</c:v>
                </c:pt>
                <c:pt idx="2801">
                  <c:v>4.9575523513884301</c:v>
                </c:pt>
                <c:pt idx="2802">
                  <c:v>0.79997326708412597</c:v>
                </c:pt>
                <c:pt idx="2803">
                  <c:v>-3.01788756252714</c:v>
                </c:pt>
                <c:pt idx="2804">
                  <c:v>0.97375971356226099</c:v>
                </c:pt>
                <c:pt idx="2805">
                  <c:v>1.09694461066678</c:v>
                </c:pt>
                <c:pt idx="2806">
                  <c:v>5.0587370740370297</c:v>
                </c:pt>
                <c:pt idx="2807">
                  <c:v>0.69804527808232797</c:v>
                </c:pt>
                <c:pt idx="2808">
                  <c:v>-3.2949394600992399</c:v>
                </c:pt>
                <c:pt idx="2809">
                  <c:v>0.91185363187384505</c:v>
                </c:pt>
                <c:pt idx="2810">
                  <c:v>4.8255774256330799</c:v>
                </c:pt>
                <c:pt idx="2811">
                  <c:v>1.090671772868</c:v>
                </c:pt>
                <c:pt idx="2812">
                  <c:v>0.78251969056975601</c:v>
                </c:pt>
                <c:pt idx="2813">
                  <c:v>0.60727418246073195</c:v>
                </c:pt>
                <c:pt idx="2814">
                  <c:v>0.82263692839768199</c:v>
                </c:pt>
                <c:pt idx="2815">
                  <c:v>2.9627761510709698</c:v>
                </c:pt>
                <c:pt idx="2816">
                  <c:v>0.89855244897117903</c:v>
                </c:pt>
                <c:pt idx="2817">
                  <c:v>3.0808743742407501</c:v>
                </c:pt>
                <c:pt idx="2818">
                  <c:v>0.83396410166853996</c:v>
                </c:pt>
                <c:pt idx="2819">
                  <c:v>-2.73800246088385</c:v>
                </c:pt>
                <c:pt idx="2820">
                  <c:v>4.8444258074797997</c:v>
                </c:pt>
                <c:pt idx="2821">
                  <c:v>0.813837133489138</c:v>
                </c:pt>
                <c:pt idx="2822">
                  <c:v>2.8614676585071401</c:v>
                </c:pt>
                <c:pt idx="2823">
                  <c:v>3.1008067710248</c:v>
                </c:pt>
                <c:pt idx="2824">
                  <c:v>-2.7513260189654498</c:v>
                </c:pt>
                <c:pt idx="2825">
                  <c:v>0.56867740724962401</c:v>
                </c:pt>
                <c:pt idx="2826">
                  <c:v>1.0997847790555899</c:v>
                </c:pt>
                <c:pt idx="2827">
                  <c:v>-3.0552703297617798</c:v>
                </c:pt>
                <c:pt idx="2828">
                  <c:v>4.9184007578017797</c:v>
                </c:pt>
                <c:pt idx="2829">
                  <c:v>0.93254187719868198</c:v>
                </c:pt>
                <c:pt idx="2830">
                  <c:v>3.0264048732775399</c:v>
                </c:pt>
                <c:pt idx="2831">
                  <c:v>2.8417846850850301</c:v>
                </c:pt>
                <c:pt idx="2832">
                  <c:v>-3.1317074327779202</c:v>
                </c:pt>
                <c:pt idx="2833">
                  <c:v>-2.9001118630140601</c:v>
                </c:pt>
                <c:pt idx="2834">
                  <c:v>5.0248735135694798</c:v>
                </c:pt>
                <c:pt idx="2835">
                  <c:v>-6.3298013154298102E-3</c:v>
                </c:pt>
                <c:pt idx="2836">
                  <c:v>-2.9458752397202401</c:v>
                </c:pt>
                <c:pt idx="2837">
                  <c:v>5.2589631019330403</c:v>
                </c:pt>
                <c:pt idx="2838">
                  <c:v>0.84715503918669</c:v>
                </c:pt>
                <c:pt idx="2839">
                  <c:v>-3.5155779116669499</c:v>
                </c:pt>
                <c:pt idx="2840">
                  <c:v>-2.62077429086836</c:v>
                </c:pt>
                <c:pt idx="2841">
                  <c:v>4.9056497795566996</c:v>
                </c:pt>
                <c:pt idx="2842">
                  <c:v>0.96699901877751704</c:v>
                </c:pt>
                <c:pt idx="2843">
                  <c:v>-3.4697009954784499</c:v>
                </c:pt>
                <c:pt idx="2844">
                  <c:v>4.9889628104022101</c:v>
                </c:pt>
                <c:pt idx="2845">
                  <c:v>0.54057145058532297</c:v>
                </c:pt>
                <c:pt idx="2846">
                  <c:v>1.0797454881605399</c:v>
                </c:pt>
                <c:pt idx="2847">
                  <c:v>4.8234529517032501</c:v>
                </c:pt>
                <c:pt idx="2848">
                  <c:v>0.29048544094780798</c:v>
                </c:pt>
                <c:pt idx="2849">
                  <c:v>1.73670639368775</c:v>
                </c:pt>
                <c:pt idx="2850">
                  <c:v>-3.0129105232068598</c:v>
                </c:pt>
                <c:pt idx="2851">
                  <c:v>1.64853073866012</c:v>
                </c:pt>
                <c:pt idx="2852">
                  <c:v>0.54137542953847195</c:v>
                </c:pt>
                <c:pt idx="2853">
                  <c:v>0.73315826947831697</c:v>
                </c:pt>
                <c:pt idx="2854">
                  <c:v>1.0670470695518199</c:v>
                </c:pt>
                <c:pt idx="2855">
                  <c:v>-2.9747118824436498</c:v>
                </c:pt>
                <c:pt idx="2856">
                  <c:v>0.83944413144039198</c:v>
                </c:pt>
                <c:pt idx="2857">
                  <c:v>-2.9668741271127201</c:v>
                </c:pt>
                <c:pt idx="2858">
                  <c:v>3.1982047345973101</c:v>
                </c:pt>
                <c:pt idx="2859">
                  <c:v>2.9526992786887201</c:v>
                </c:pt>
                <c:pt idx="2860">
                  <c:v>0.90901953438332805</c:v>
                </c:pt>
                <c:pt idx="2861">
                  <c:v>1.2760996960818201</c:v>
                </c:pt>
                <c:pt idx="2862">
                  <c:v>-2.6140757217548001</c:v>
                </c:pt>
                <c:pt idx="2863">
                  <c:v>5.00096944871754</c:v>
                </c:pt>
                <c:pt idx="2864">
                  <c:v>4.97439950237814</c:v>
                </c:pt>
                <c:pt idx="2865">
                  <c:v>4.9986134766503296</c:v>
                </c:pt>
                <c:pt idx="2866">
                  <c:v>2.9411349294975002</c:v>
                </c:pt>
                <c:pt idx="2867">
                  <c:v>1.1781231662443299</c:v>
                </c:pt>
                <c:pt idx="2868">
                  <c:v>-2.8316587345192499</c:v>
                </c:pt>
                <c:pt idx="2869">
                  <c:v>4.9810033219055301</c:v>
                </c:pt>
                <c:pt idx="2870">
                  <c:v>5.2450204680937</c:v>
                </c:pt>
                <c:pt idx="2871">
                  <c:v>5.2012777482759898</c:v>
                </c:pt>
                <c:pt idx="2872">
                  <c:v>2.9717406425626001</c:v>
                </c:pt>
                <c:pt idx="2873">
                  <c:v>4.9927706396305203</c:v>
                </c:pt>
                <c:pt idx="2874">
                  <c:v>2.8871669394972499</c:v>
                </c:pt>
                <c:pt idx="2875">
                  <c:v>0.72061630748152405</c:v>
                </c:pt>
                <c:pt idx="2876">
                  <c:v>0.93067448617654602</c:v>
                </c:pt>
                <c:pt idx="2877">
                  <c:v>5.1165809955446298</c:v>
                </c:pt>
                <c:pt idx="2878">
                  <c:v>0.90808811773972598</c:v>
                </c:pt>
                <c:pt idx="2879">
                  <c:v>2.7888892077415002</c:v>
                </c:pt>
                <c:pt idx="2880">
                  <c:v>5.14576423581354</c:v>
                </c:pt>
                <c:pt idx="2881">
                  <c:v>5.0709774874424101</c:v>
                </c:pt>
                <c:pt idx="2882">
                  <c:v>0.36044961726511099</c:v>
                </c:pt>
                <c:pt idx="2883">
                  <c:v>2.8535264989577001</c:v>
                </c:pt>
                <c:pt idx="2884">
                  <c:v>2.6133371668140102</c:v>
                </c:pt>
                <c:pt idx="2885">
                  <c:v>1.0472925958169801</c:v>
                </c:pt>
                <c:pt idx="2886">
                  <c:v>0.79417892811370305</c:v>
                </c:pt>
                <c:pt idx="2887">
                  <c:v>3.1282853919305502</c:v>
                </c:pt>
                <c:pt idx="2888">
                  <c:v>4.7171665894294899</c:v>
                </c:pt>
                <c:pt idx="2889">
                  <c:v>0.76048055187297203</c:v>
                </c:pt>
                <c:pt idx="2890">
                  <c:v>3.02101081214176</c:v>
                </c:pt>
                <c:pt idx="2891">
                  <c:v>3.0793325363637498</c:v>
                </c:pt>
                <c:pt idx="2892">
                  <c:v>1.16309445894366</c:v>
                </c:pt>
                <c:pt idx="2893">
                  <c:v>-3.6673635731908298</c:v>
                </c:pt>
                <c:pt idx="2894">
                  <c:v>0.916653634442536</c:v>
                </c:pt>
                <c:pt idx="2895">
                  <c:v>-2.52403230589205</c:v>
                </c:pt>
                <c:pt idx="2896">
                  <c:v>0.63272794600521598</c:v>
                </c:pt>
                <c:pt idx="2897">
                  <c:v>-3.07433174131214</c:v>
                </c:pt>
                <c:pt idx="2898">
                  <c:v>4.82403411041384</c:v>
                </c:pt>
                <c:pt idx="2899">
                  <c:v>-2.7915034036209798</c:v>
                </c:pt>
                <c:pt idx="2900">
                  <c:v>0.98080075275663003</c:v>
                </c:pt>
                <c:pt idx="2901">
                  <c:v>0.45636398020663499</c:v>
                </c:pt>
                <c:pt idx="2902">
                  <c:v>2.94108874350994</c:v>
                </c:pt>
                <c:pt idx="2903">
                  <c:v>3.1196325339503401</c:v>
                </c:pt>
                <c:pt idx="2904">
                  <c:v>-3.1651501457559301</c:v>
                </c:pt>
                <c:pt idx="2905">
                  <c:v>2.64239543175727</c:v>
                </c:pt>
                <c:pt idx="2906">
                  <c:v>2.9412052786123399</c:v>
                </c:pt>
                <c:pt idx="2907">
                  <c:v>5.0814265763367104</c:v>
                </c:pt>
                <c:pt idx="2908">
                  <c:v>3.12412540212362</c:v>
                </c:pt>
                <c:pt idx="2909">
                  <c:v>1.01507799961984</c:v>
                </c:pt>
                <c:pt idx="2910">
                  <c:v>1.2642335903817301</c:v>
                </c:pt>
                <c:pt idx="2911">
                  <c:v>0.87574727432481303</c:v>
                </c:pt>
                <c:pt idx="2912">
                  <c:v>3.0579590853677701</c:v>
                </c:pt>
                <c:pt idx="2913">
                  <c:v>-2.3737548648771201</c:v>
                </c:pt>
                <c:pt idx="2914">
                  <c:v>2.9607975359274299</c:v>
                </c:pt>
                <c:pt idx="2915">
                  <c:v>-3.2387007232458398</c:v>
                </c:pt>
                <c:pt idx="2916">
                  <c:v>0.86978435737659099</c:v>
                </c:pt>
                <c:pt idx="2917">
                  <c:v>3.0421659480127001</c:v>
                </c:pt>
                <c:pt idx="2918">
                  <c:v>-3.0006034019386698</c:v>
                </c:pt>
                <c:pt idx="2919">
                  <c:v>5.35730354305531</c:v>
                </c:pt>
                <c:pt idx="2920">
                  <c:v>0.765697561560996</c:v>
                </c:pt>
                <c:pt idx="2921">
                  <c:v>0.47400202113034301</c:v>
                </c:pt>
                <c:pt idx="2922">
                  <c:v>-3.4899352920025501</c:v>
                </c:pt>
                <c:pt idx="2923">
                  <c:v>0.78531166989689905</c:v>
                </c:pt>
                <c:pt idx="2924">
                  <c:v>2.9628926014391399</c:v>
                </c:pt>
                <c:pt idx="2925">
                  <c:v>4.7493499482958796</c:v>
                </c:pt>
                <c:pt idx="2926">
                  <c:v>0.79812359234934904</c:v>
                </c:pt>
                <c:pt idx="2927">
                  <c:v>4.7670105583736602</c:v>
                </c:pt>
                <c:pt idx="2928">
                  <c:v>4.9646702435891497</c:v>
                </c:pt>
                <c:pt idx="2929">
                  <c:v>-2.94366307214489</c:v>
                </c:pt>
                <c:pt idx="2930">
                  <c:v>0.81180529318309602</c:v>
                </c:pt>
                <c:pt idx="2931">
                  <c:v>-2.6799843365838498</c:v>
                </c:pt>
                <c:pt idx="2932">
                  <c:v>2.8910316993279599</c:v>
                </c:pt>
                <c:pt idx="2933">
                  <c:v>2.38872010665261</c:v>
                </c:pt>
                <c:pt idx="2934">
                  <c:v>0.97503415787999304</c:v>
                </c:pt>
                <c:pt idx="2935">
                  <c:v>-2.7612123874177099</c:v>
                </c:pt>
                <c:pt idx="2936">
                  <c:v>4.7458959378330396</c:v>
                </c:pt>
                <c:pt idx="2937">
                  <c:v>0.69166502259470097</c:v>
                </c:pt>
                <c:pt idx="2938">
                  <c:v>2.9664181733020301</c:v>
                </c:pt>
                <c:pt idx="2939">
                  <c:v>5.4357489802416401</c:v>
                </c:pt>
                <c:pt idx="2940">
                  <c:v>0.93575324491518097</c:v>
                </c:pt>
                <c:pt idx="2941">
                  <c:v>0.98276339741151697</c:v>
                </c:pt>
                <c:pt idx="2942">
                  <c:v>1.21546600685898</c:v>
                </c:pt>
                <c:pt idx="2943">
                  <c:v>-2.9040565106489198</c:v>
                </c:pt>
                <c:pt idx="2944">
                  <c:v>2.9916057038480202</c:v>
                </c:pt>
                <c:pt idx="2945">
                  <c:v>-2.9998470890460802</c:v>
                </c:pt>
                <c:pt idx="2946">
                  <c:v>4.9191610353334996</c:v>
                </c:pt>
                <c:pt idx="2947">
                  <c:v>-3.1690887324455899</c:v>
                </c:pt>
                <c:pt idx="2948">
                  <c:v>4.5851275925656996</c:v>
                </c:pt>
                <c:pt idx="2949">
                  <c:v>1.5700354743938401</c:v>
                </c:pt>
                <c:pt idx="2950">
                  <c:v>1.0308418533528401</c:v>
                </c:pt>
                <c:pt idx="2951">
                  <c:v>4.9012030885080398</c:v>
                </c:pt>
                <c:pt idx="2952">
                  <c:v>-2.8979084006062799</c:v>
                </c:pt>
                <c:pt idx="2953">
                  <c:v>-3.0925025758225901</c:v>
                </c:pt>
                <c:pt idx="2954">
                  <c:v>5.0301081045729603</c:v>
                </c:pt>
                <c:pt idx="2955">
                  <c:v>1.09001843617697</c:v>
                </c:pt>
                <c:pt idx="2956">
                  <c:v>0.66153458417495103</c:v>
                </c:pt>
                <c:pt idx="2957">
                  <c:v>4.9530250442336401</c:v>
                </c:pt>
                <c:pt idx="2958">
                  <c:v>-3.195982984195</c:v>
                </c:pt>
                <c:pt idx="2959">
                  <c:v>-3.20377355476107</c:v>
                </c:pt>
                <c:pt idx="2960">
                  <c:v>4.7149837644969601</c:v>
                </c:pt>
                <c:pt idx="2961">
                  <c:v>2.6956895972785699</c:v>
                </c:pt>
                <c:pt idx="2962">
                  <c:v>5.1504268078667996</c:v>
                </c:pt>
                <c:pt idx="2963">
                  <c:v>-3.0857420436588998</c:v>
                </c:pt>
                <c:pt idx="2964">
                  <c:v>3.1476567051033602</c:v>
                </c:pt>
                <c:pt idx="2965">
                  <c:v>1.0583068444974499</c:v>
                </c:pt>
                <c:pt idx="2966">
                  <c:v>2.9817663299122801</c:v>
                </c:pt>
                <c:pt idx="2967">
                  <c:v>1.6585223200661201</c:v>
                </c:pt>
                <c:pt idx="2968">
                  <c:v>4.9898626013682099</c:v>
                </c:pt>
                <c:pt idx="2969">
                  <c:v>-2.8699944030481199</c:v>
                </c:pt>
                <c:pt idx="2970">
                  <c:v>-2.9446459797729001</c:v>
                </c:pt>
                <c:pt idx="2971">
                  <c:v>0.720467306383475</c:v>
                </c:pt>
                <c:pt idx="2972">
                  <c:v>3.3295056551404998</c:v>
                </c:pt>
                <c:pt idx="2973">
                  <c:v>-3.2569545983216801</c:v>
                </c:pt>
                <c:pt idx="2974">
                  <c:v>-2.5335974483178498</c:v>
                </c:pt>
                <c:pt idx="2975">
                  <c:v>1.35450240045107</c:v>
                </c:pt>
                <c:pt idx="2976">
                  <c:v>-3.2331780161957302</c:v>
                </c:pt>
                <c:pt idx="2977">
                  <c:v>-2.9177614981078501</c:v>
                </c:pt>
                <c:pt idx="2978">
                  <c:v>2.6243831842908101</c:v>
                </c:pt>
                <c:pt idx="2979">
                  <c:v>4.9192619775405602</c:v>
                </c:pt>
                <c:pt idx="2980">
                  <c:v>2.97788701351213</c:v>
                </c:pt>
                <c:pt idx="2981">
                  <c:v>2.7611088684660201</c:v>
                </c:pt>
                <c:pt idx="2982">
                  <c:v>0.97882771190008699</c:v>
                </c:pt>
                <c:pt idx="2983">
                  <c:v>-2.8374926598668702</c:v>
                </c:pt>
                <c:pt idx="2984">
                  <c:v>3.4085763282446901</c:v>
                </c:pt>
                <c:pt idx="2985">
                  <c:v>2.90767466169337</c:v>
                </c:pt>
                <c:pt idx="2986">
                  <c:v>0.98400931963387095</c:v>
                </c:pt>
                <c:pt idx="2987">
                  <c:v>0.79520314505907796</c:v>
                </c:pt>
                <c:pt idx="2988">
                  <c:v>3.0383807700026102</c:v>
                </c:pt>
                <c:pt idx="2989">
                  <c:v>5.2182503584858004</c:v>
                </c:pt>
                <c:pt idx="2990">
                  <c:v>-3.37829805569582</c:v>
                </c:pt>
                <c:pt idx="2991">
                  <c:v>1.0583474554374299</c:v>
                </c:pt>
                <c:pt idx="2992">
                  <c:v>-2.8796631380069799</c:v>
                </c:pt>
                <c:pt idx="2993">
                  <c:v>0.94479101197631499</c:v>
                </c:pt>
                <c:pt idx="2994">
                  <c:v>2.9736306467312899</c:v>
                </c:pt>
                <c:pt idx="2995">
                  <c:v>-2.8960345822751998</c:v>
                </c:pt>
                <c:pt idx="2996">
                  <c:v>0.89854612788535104</c:v>
                </c:pt>
                <c:pt idx="2997">
                  <c:v>1.1984198134864199</c:v>
                </c:pt>
                <c:pt idx="2998">
                  <c:v>0.84668530150315402</c:v>
                </c:pt>
                <c:pt idx="2999">
                  <c:v>4.8588283241729604</c:v>
                </c:pt>
                <c:pt idx="3000">
                  <c:v>4.9083387317236697</c:v>
                </c:pt>
                <c:pt idx="3001">
                  <c:v>2.89042428499241</c:v>
                </c:pt>
                <c:pt idx="3002">
                  <c:v>5.12951729213008</c:v>
                </c:pt>
                <c:pt idx="3003">
                  <c:v>1.1088929213413501</c:v>
                </c:pt>
                <c:pt idx="3004">
                  <c:v>0.19839932276379099</c:v>
                </c:pt>
                <c:pt idx="3005">
                  <c:v>3.0946096349749199</c:v>
                </c:pt>
                <c:pt idx="3006">
                  <c:v>5.0256523430874598</c:v>
                </c:pt>
                <c:pt idx="3007">
                  <c:v>-2.9071824371947401</c:v>
                </c:pt>
                <c:pt idx="3008">
                  <c:v>-3.3753739073636599</c:v>
                </c:pt>
                <c:pt idx="3009">
                  <c:v>0.86951188319110595</c:v>
                </c:pt>
                <c:pt idx="3010">
                  <c:v>0.99711241362383396</c:v>
                </c:pt>
                <c:pt idx="3011">
                  <c:v>3.11075040534458</c:v>
                </c:pt>
                <c:pt idx="3012">
                  <c:v>0.86842646575372895</c:v>
                </c:pt>
                <c:pt idx="3013">
                  <c:v>0.67436620475480702</c:v>
                </c:pt>
                <c:pt idx="3014">
                  <c:v>2.9021963208280699</c:v>
                </c:pt>
                <c:pt idx="3015">
                  <c:v>-2.85902436882323</c:v>
                </c:pt>
                <c:pt idx="3016">
                  <c:v>4.7663299735318301</c:v>
                </c:pt>
                <c:pt idx="3017">
                  <c:v>-3.2187281039094802</c:v>
                </c:pt>
                <c:pt idx="3018">
                  <c:v>5.1636364811876403</c:v>
                </c:pt>
                <c:pt idx="3019">
                  <c:v>3.1265036929109402</c:v>
                </c:pt>
                <c:pt idx="3020">
                  <c:v>2.9917115471213198</c:v>
                </c:pt>
                <c:pt idx="3021">
                  <c:v>-3.1078919011508601</c:v>
                </c:pt>
                <c:pt idx="3022">
                  <c:v>5.0585369909264104</c:v>
                </c:pt>
                <c:pt idx="3023">
                  <c:v>0.77118902026474501</c:v>
                </c:pt>
                <c:pt idx="3024">
                  <c:v>2.9475496149618499</c:v>
                </c:pt>
                <c:pt idx="3025">
                  <c:v>-3.0373726189847998</c:v>
                </c:pt>
                <c:pt idx="3026">
                  <c:v>5.1497869260208597</c:v>
                </c:pt>
                <c:pt idx="3027">
                  <c:v>0.90225760872341398</c:v>
                </c:pt>
                <c:pt idx="3028">
                  <c:v>3.0745124483581101</c:v>
                </c:pt>
                <c:pt idx="3029">
                  <c:v>0.74832237306800198</c:v>
                </c:pt>
                <c:pt idx="3030">
                  <c:v>5.1788181906314499</c:v>
                </c:pt>
                <c:pt idx="3031">
                  <c:v>-3.0050100288453501</c:v>
                </c:pt>
                <c:pt idx="3032">
                  <c:v>0.78947025412976202</c:v>
                </c:pt>
                <c:pt idx="3033">
                  <c:v>0.79457868954995603</c:v>
                </c:pt>
                <c:pt idx="3034">
                  <c:v>0.112147064757726</c:v>
                </c:pt>
                <c:pt idx="3035">
                  <c:v>-3.0323239990848099</c:v>
                </c:pt>
                <c:pt idx="3036">
                  <c:v>-2.88224873103026</c:v>
                </c:pt>
                <c:pt idx="3037">
                  <c:v>5.2145314483617904</c:v>
                </c:pt>
                <c:pt idx="3038">
                  <c:v>-2.9161645623191701</c:v>
                </c:pt>
                <c:pt idx="3039">
                  <c:v>4.9962619883195396</c:v>
                </c:pt>
                <c:pt idx="3040">
                  <c:v>0.81581470808805701</c:v>
                </c:pt>
                <c:pt idx="3041">
                  <c:v>6.5629963864780302E-2</c:v>
                </c:pt>
                <c:pt idx="3042">
                  <c:v>3.4815198220182801</c:v>
                </c:pt>
                <c:pt idx="3043">
                  <c:v>1.10070960818816</c:v>
                </c:pt>
                <c:pt idx="3044">
                  <c:v>-2.6805694061313901</c:v>
                </c:pt>
                <c:pt idx="3045">
                  <c:v>-3.20874440442633</c:v>
                </c:pt>
                <c:pt idx="3046">
                  <c:v>4.9794737040436603</c:v>
                </c:pt>
                <c:pt idx="3047">
                  <c:v>0.44176876526138098</c:v>
                </c:pt>
                <c:pt idx="3048">
                  <c:v>2.8923191618686399</c:v>
                </c:pt>
                <c:pt idx="3049">
                  <c:v>0.70562584439186105</c:v>
                </c:pt>
                <c:pt idx="3050">
                  <c:v>0.87396683898932703</c:v>
                </c:pt>
                <c:pt idx="3051">
                  <c:v>3.08922749627747</c:v>
                </c:pt>
                <c:pt idx="3052">
                  <c:v>-3.0068677344997701</c:v>
                </c:pt>
                <c:pt idx="3053">
                  <c:v>5.0558956341552896</c:v>
                </c:pt>
                <c:pt idx="3054">
                  <c:v>3.25276511276956</c:v>
                </c:pt>
                <c:pt idx="3055">
                  <c:v>3.0401492653125199</c:v>
                </c:pt>
                <c:pt idx="3056">
                  <c:v>-3.3317361261995502</c:v>
                </c:pt>
                <c:pt idx="3057">
                  <c:v>2.8278681527214</c:v>
                </c:pt>
                <c:pt idx="3058">
                  <c:v>1.1412958234797801</c:v>
                </c:pt>
                <c:pt idx="3059">
                  <c:v>0.67315279784267701</c:v>
                </c:pt>
                <c:pt idx="3060">
                  <c:v>1.86074648470569</c:v>
                </c:pt>
                <c:pt idx="3061">
                  <c:v>2.7567837028723701</c:v>
                </c:pt>
                <c:pt idx="3062">
                  <c:v>-2.75230817974189</c:v>
                </c:pt>
                <c:pt idx="3063">
                  <c:v>-2.9062081103425101</c:v>
                </c:pt>
                <c:pt idx="3064">
                  <c:v>5.3152148532688397</c:v>
                </c:pt>
                <c:pt idx="3065">
                  <c:v>1.22092215100624</c:v>
                </c:pt>
                <c:pt idx="3066">
                  <c:v>-3.0282665538800999</c:v>
                </c:pt>
                <c:pt idx="3067">
                  <c:v>-2.1774769096729001</c:v>
                </c:pt>
                <c:pt idx="3068">
                  <c:v>5.0426403079283597</c:v>
                </c:pt>
                <c:pt idx="3069">
                  <c:v>5.0698786015623503</c:v>
                </c:pt>
                <c:pt idx="3070">
                  <c:v>0.66356503492110797</c:v>
                </c:pt>
                <c:pt idx="3071">
                  <c:v>-3.0283402672092601</c:v>
                </c:pt>
                <c:pt idx="3072">
                  <c:v>0.92705478156754595</c:v>
                </c:pt>
                <c:pt idx="3073">
                  <c:v>1.0159152414094801</c:v>
                </c:pt>
                <c:pt idx="3074">
                  <c:v>2.9675196214659398</c:v>
                </c:pt>
                <c:pt idx="3075">
                  <c:v>1.45925553321071</c:v>
                </c:pt>
                <c:pt idx="3076">
                  <c:v>3.1245030901203101</c:v>
                </c:pt>
                <c:pt idx="3077">
                  <c:v>2.8584270857279601</c:v>
                </c:pt>
                <c:pt idx="3078">
                  <c:v>4.9225327776771497</c:v>
                </c:pt>
                <c:pt idx="3079">
                  <c:v>1.1384977396212099</c:v>
                </c:pt>
                <c:pt idx="3080">
                  <c:v>5.0157292983514798</c:v>
                </c:pt>
                <c:pt idx="3081">
                  <c:v>4.7904879441932504</c:v>
                </c:pt>
                <c:pt idx="3082">
                  <c:v>-3.0837533730747699</c:v>
                </c:pt>
                <c:pt idx="3083">
                  <c:v>1.5875658158614001</c:v>
                </c:pt>
                <c:pt idx="3084">
                  <c:v>0.800556930713749</c:v>
                </c:pt>
                <c:pt idx="3085">
                  <c:v>3.1564780684098301</c:v>
                </c:pt>
                <c:pt idx="3086">
                  <c:v>4.9645605634783196</c:v>
                </c:pt>
                <c:pt idx="3087">
                  <c:v>4.9535946454033004</c:v>
                </c:pt>
                <c:pt idx="3088">
                  <c:v>0.83226290340662001</c:v>
                </c:pt>
                <c:pt idx="3089">
                  <c:v>-2.8342990332273699</c:v>
                </c:pt>
                <c:pt idx="3090">
                  <c:v>3.0097681097198898</c:v>
                </c:pt>
                <c:pt idx="3091">
                  <c:v>-2.98274309616213</c:v>
                </c:pt>
                <c:pt idx="3092">
                  <c:v>0.86048628760771395</c:v>
                </c:pt>
                <c:pt idx="3093">
                  <c:v>1.2283618452593299</c:v>
                </c:pt>
                <c:pt idx="3094">
                  <c:v>0.43787373132373603</c:v>
                </c:pt>
                <c:pt idx="3095">
                  <c:v>1.1129292969192699</c:v>
                </c:pt>
                <c:pt idx="3096">
                  <c:v>0.77251073180841301</c:v>
                </c:pt>
                <c:pt idx="3097">
                  <c:v>0.78012600830451895</c:v>
                </c:pt>
                <c:pt idx="3098">
                  <c:v>1.0110813046139899</c:v>
                </c:pt>
                <c:pt idx="3099">
                  <c:v>0.75170139641323996</c:v>
                </c:pt>
                <c:pt idx="3100">
                  <c:v>0.807433071592081</c:v>
                </c:pt>
                <c:pt idx="3101">
                  <c:v>-3.1442923241787999</c:v>
                </c:pt>
                <c:pt idx="3102">
                  <c:v>0.90613229894534897</c:v>
                </c:pt>
                <c:pt idx="3103">
                  <c:v>-2.9494413164225</c:v>
                </c:pt>
                <c:pt idx="3104">
                  <c:v>2.84948575289543</c:v>
                </c:pt>
                <c:pt idx="3105">
                  <c:v>-2.79528455775653</c:v>
                </c:pt>
                <c:pt idx="3106">
                  <c:v>0.79975924978123003</c:v>
                </c:pt>
                <c:pt idx="3107">
                  <c:v>-2.81420337200207</c:v>
                </c:pt>
                <c:pt idx="3108">
                  <c:v>0.80793624240703998</c:v>
                </c:pt>
                <c:pt idx="3109">
                  <c:v>2.9011099455251301</c:v>
                </c:pt>
                <c:pt idx="3110">
                  <c:v>0.62279899184145104</c:v>
                </c:pt>
                <c:pt idx="3111">
                  <c:v>1.0557975587203701</c:v>
                </c:pt>
                <c:pt idx="3112">
                  <c:v>0.70559118157701095</c:v>
                </c:pt>
                <c:pt idx="3113">
                  <c:v>-3.1467237615760699</c:v>
                </c:pt>
                <c:pt idx="3114">
                  <c:v>0.74569018210989002</c:v>
                </c:pt>
                <c:pt idx="3115">
                  <c:v>-3.1504694797405199</c:v>
                </c:pt>
                <c:pt idx="3116">
                  <c:v>3.3474754805576801</c:v>
                </c:pt>
                <c:pt idx="3117">
                  <c:v>0.97791551285967604</c:v>
                </c:pt>
                <c:pt idx="3118">
                  <c:v>2.90207637479753</c:v>
                </c:pt>
                <c:pt idx="3119">
                  <c:v>1.35329455108983</c:v>
                </c:pt>
                <c:pt idx="3120">
                  <c:v>-2.88321580449897</c:v>
                </c:pt>
                <c:pt idx="3121">
                  <c:v>5.4407934236958697</c:v>
                </c:pt>
                <c:pt idx="3122">
                  <c:v>0.98766376989847104</c:v>
                </c:pt>
                <c:pt idx="3123">
                  <c:v>0.79708170305322401</c:v>
                </c:pt>
                <c:pt idx="3124">
                  <c:v>3.2338626325022002</c:v>
                </c:pt>
                <c:pt idx="3125">
                  <c:v>2.6740058742553199</c:v>
                </c:pt>
                <c:pt idx="3126">
                  <c:v>0.80947893004975502</c:v>
                </c:pt>
                <c:pt idx="3127">
                  <c:v>3.2298141864888201</c:v>
                </c:pt>
                <c:pt idx="3128">
                  <c:v>1.0039269842851</c:v>
                </c:pt>
                <c:pt idx="3129">
                  <c:v>4.9177744116302904</c:v>
                </c:pt>
                <c:pt idx="3130">
                  <c:v>0.90110710895037605</c:v>
                </c:pt>
                <c:pt idx="3131">
                  <c:v>5.0535865296370304</c:v>
                </c:pt>
                <c:pt idx="3132">
                  <c:v>1.56611796316415</c:v>
                </c:pt>
                <c:pt idx="3133">
                  <c:v>5.0106020039646602</c:v>
                </c:pt>
                <c:pt idx="3134">
                  <c:v>3.1038866112182699</c:v>
                </c:pt>
                <c:pt idx="3135">
                  <c:v>-3.1549405872896101</c:v>
                </c:pt>
                <c:pt idx="3136">
                  <c:v>0.80333077235542905</c:v>
                </c:pt>
                <c:pt idx="3137">
                  <c:v>1.13626282945547</c:v>
                </c:pt>
                <c:pt idx="3138">
                  <c:v>4.9990850549099903</c:v>
                </c:pt>
                <c:pt idx="3139">
                  <c:v>-2.68963599609501</c:v>
                </c:pt>
                <c:pt idx="3140">
                  <c:v>2.9820081761249102</c:v>
                </c:pt>
                <c:pt idx="3141">
                  <c:v>2.9796024722877501</c:v>
                </c:pt>
                <c:pt idx="3142">
                  <c:v>4.6505829030302701</c:v>
                </c:pt>
                <c:pt idx="3143">
                  <c:v>1.1011080752192</c:v>
                </c:pt>
                <c:pt idx="3144">
                  <c:v>0.54562895521640797</c:v>
                </c:pt>
                <c:pt idx="3145">
                  <c:v>1.17760340587365</c:v>
                </c:pt>
                <c:pt idx="3146">
                  <c:v>5.2428377523133003</c:v>
                </c:pt>
                <c:pt idx="3147">
                  <c:v>2.9869436116441999</c:v>
                </c:pt>
                <c:pt idx="3148">
                  <c:v>3.0825548984429001</c:v>
                </c:pt>
                <c:pt idx="3149">
                  <c:v>2.8875592489049402</c:v>
                </c:pt>
                <c:pt idx="3150">
                  <c:v>-3.0198730475526401</c:v>
                </c:pt>
                <c:pt idx="3151">
                  <c:v>5.1931603170724401</c:v>
                </c:pt>
                <c:pt idx="3152">
                  <c:v>-2.7003194379765798</c:v>
                </c:pt>
                <c:pt idx="3153">
                  <c:v>4.7646692231882799</c:v>
                </c:pt>
                <c:pt idx="3154">
                  <c:v>0.98384414583247704</c:v>
                </c:pt>
                <c:pt idx="3155">
                  <c:v>1.0079391375304301</c:v>
                </c:pt>
                <c:pt idx="3156">
                  <c:v>0.97812011053637904</c:v>
                </c:pt>
                <c:pt idx="3157">
                  <c:v>0.80873062919777805</c:v>
                </c:pt>
                <c:pt idx="3158">
                  <c:v>0.798737031639285</c:v>
                </c:pt>
                <c:pt idx="3159">
                  <c:v>1.36162916515455</c:v>
                </c:pt>
                <c:pt idx="3160">
                  <c:v>-2.9573404408994901</c:v>
                </c:pt>
                <c:pt idx="3161">
                  <c:v>-2.9986440212461201</c:v>
                </c:pt>
                <c:pt idx="3162">
                  <c:v>0.54570061307459095</c:v>
                </c:pt>
                <c:pt idx="3163">
                  <c:v>3.09884479941348</c:v>
                </c:pt>
                <c:pt idx="3164">
                  <c:v>0.77838974300978603</c:v>
                </c:pt>
                <c:pt idx="3165">
                  <c:v>2.7758666764167499</c:v>
                </c:pt>
                <c:pt idx="3166">
                  <c:v>0.25433747712369598</c:v>
                </c:pt>
                <c:pt idx="3167">
                  <c:v>3.69608868576129</c:v>
                </c:pt>
                <c:pt idx="3168">
                  <c:v>2.7447872146043202</c:v>
                </c:pt>
                <c:pt idx="3169">
                  <c:v>0.87476750570294903</c:v>
                </c:pt>
                <c:pt idx="3170">
                  <c:v>0.753859348366541</c:v>
                </c:pt>
                <c:pt idx="3171">
                  <c:v>0.53343955286407796</c:v>
                </c:pt>
                <c:pt idx="3172">
                  <c:v>4.8714937421615696</c:v>
                </c:pt>
                <c:pt idx="3173">
                  <c:v>2.8059124695120401</c:v>
                </c:pt>
                <c:pt idx="3174">
                  <c:v>0.94611280608277504</c:v>
                </c:pt>
                <c:pt idx="3175">
                  <c:v>2.54188864526779</c:v>
                </c:pt>
                <c:pt idx="3176">
                  <c:v>0.43142085048877099</c:v>
                </c:pt>
                <c:pt idx="3177">
                  <c:v>0.96783376615253502</c:v>
                </c:pt>
                <c:pt idx="3178">
                  <c:v>2.9356081882677998</c:v>
                </c:pt>
                <c:pt idx="3179">
                  <c:v>-3.2742936452063902</c:v>
                </c:pt>
                <c:pt idx="3180">
                  <c:v>1.00308579281035</c:v>
                </c:pt>
                <c:pt idx="3181">
                  <c:v>0.62054160217888099</c:v>
                </c:pt>
                <c:pt idx="3182">
                  <c:v>3.0642094625354201</c:v>
                </c:pt>
                <c:pt idx="3183">
                  <c:v>4.7466993257895602</c:v>
                </c:pt>
                <c:pt idx="3184">
                  <c:v>1.0316657063086301</c:v>
                </c:pt>
                <c:pt idx="3185">
                  <c:v>-3.1078932995260899</c:v>
                </c:pt>
                <c:pt idx="3186">
                  <c:v>-2.95533800732998</c:v>
                </c:pt>
                <c:pt idx="3187">
                  <c:v>-3.0444793598525699</c:v>
                </c:pt>
                <c:pt idx="3188">
                  <c:v>2.9455356822544498</c:v>
                </c:pt>
                <c:pt idx="3189">
                  <c:v>0.890949429219693</c:v>
                </c:pt>
                <c:pt idx="3190">
                  <c:v>5.0070835108997098</c:v>
                </c:pt>
                <c:pt idx="3191">
                  <c:v>0.67775535291435696</c:v>
                </c:pt>
                <c:pt idx="3192">
                  <c:v>0.93172222512827796</c:v>
                </c:pt>
                <c:pt idx="3193">
                  <c:v>0.67572670240436095</c:v>
                </c:pt>
                <c:pt idx="3194">
                  <c:v>4.91428491452095</c:v>
                </c:pt>
                <c:pt idx="3195">
                  <c:v>-2.9823485761696298</c:v>
                </c:pt>
                <c:pt idx="3196">
                  <c:v>2.9974350960689802</c:v>
                </c:pt>
                <c:pt idx="3197">
                  <c:v>-2.9804280097145699</c:v>
                </c:pt>
                <c:pt idx="3198">
                  <c:v>0.792295976360889</c:v>
                </c:pt>
                <c:pt idx="3199">
                  <c:v>1.24515237853927</c:v>
                </c:pt>
                <c:pt idx="3200">
                  <c:v>3.19910131390274</c:v>
                </c:pt>
                <c:pt idx="3201">
                  <c:v>1.22888292747378</c:v>
                </c:pt>
                <c:pt idx="3202">
                  <c:v>0.67020296001714497</c:v>
                </c:pt>
                <c:pt idx="3203">
                  <c:v>4.9761248697153997</c:v>
                </c:pt>
                <c:pt idx="3204">
                  <c:v>4.7292694738015397</c:v>
                </c:pt>
                <c:pt idx="3205">
                  <c:v>0.66850173483762998</c:v>
                </c:pt>
                <c:pt idx="3206">
                  <c:v>2.9930386732260001</c:v>
                </c:pt>
                <c:pt idx="3207">
                  <c:v>-2.7144003022179302</c:v>
                </c:pt>
                <c:pt idx="3208">
                  <c:v>-3.0534919759580399</c:v>
                </c:pt>
                <c:pt idx="3209">
                  <c:v>-3.02013465026497</c:v>
                </c:pt>
                <c:pt idx="3210">
                  <c:v>-3.0109471748841998</c:v>
                </c:pt>
                <c:pt idx="3211">
                  <c:v>0.96796713692657599</c:v>
                </c:pt>
                <c:pt idx="3212">
                  <c:v>2.3403500553768999</c:v>
                </c:pt>
                <c:pt idx="3213">
                  <c:v>-2.4333910656100501</c:v>
                </c:pt>
                <c:pt idx="3214">
                  <c:v>4.9850595155059203</c:v>
                </c:pt>
                <c:pt idx="3215">
                  <c:v>5.0980102797597997</c:v>
                </c:pt>
                <c:pt idx="3216">
                  <c:v>0.91363181535580695</c:v>
                </c:pt>
                <c:pt idx="3217">
                  <c:v>-2.9580530625341499</c:v>
                </c:pt>
                <c:pt idx="3218">
                  <c:v>4.9209348018528303</c:v>
                </c:pt>
                <c:pt idx="3219">
                  <c:v>2.7840436233384702</c:v>
                </c:pt>
                <c:pt idx="3220">
                  <c:v>5.1503915262129496</c:v>
                </c:pt>
                <c:pt idx="3221">
                  <c:v>1.38707577185694</c:v>
                </c:pt>
                <c:pt idx="3222">
                  <c:v>-3.0134350632633402</c:v>
                </c:pt>
                <c:pt idx="3223">
                  <c:v>-2.6274106328345699</c:v>
                </c:pt>
                <c:pt idx="3224">
                  <c:v>0.46506421803174303</c:v>
                </c:pt>
                <c:pt idx="3225">
                  <c:v>3.1296931581783198</c:v>
                </c:pt>
                <c:pt idx="3226">
                  <c:v>4.9731967137202204</c:v>
                </c:pt>
                <c:pt idx="3227">
                  <c:v>0.832810830207388</c:v>
                </c:pt>
                <c:pt idx="3228">
                  <c:v>0.94854857288802996</c:v>
                </c:pt>
                <c:pt idx="3229">
                  <c:v>0.75557984165294201</c:v>
                </c:pt>
                <c:pt idx="3230">
                  <c:v>3.19285400399548</c:v>
                </c:pt>
                <c:pt idx="3231">
                  <c:v>1.23205205782483</c:v>
                </c:pt>
                <c:pt idx="3232">
                  <c:v>-2.6558436230548299</c:v>
                </c:pt>
                <c:pt idx="3233">
                  <c:v>0.68532111413986796</c:v>
                </c:pt>
                <c:pt idx="3234">
                  <c:v>5.0054779267309604</c:v>
                </c:pt>
                <c:pt idx="3235">
                  <c:v>2.9004198180066401</c:v>
                </c:pt>
                <c:pt idx="3236">
                  <c:v>2.8034827643712399</c:v>
                </c:pt>
                <c:pt idx="3237">
                  <c:v>3.1308426171263402</c:v>
                </c:pt>
                <c:pt idx="3238">
                  <c:v>0.61911406059756902</c:v>
                </c:pt>
                <c:pt idx="3239">
                  <c:v>1.3365192453210899</c:v>
                </c:pt>
                <c:pt idx="3240">
                  <c:v>1.0039407402002001</c:v>
                </c:pt>
                <c:pt idx="3241">
                  <c:v>0.52474783550117199</c:v>
                </c:pt>
                <c:pt idx="3242">
                  <c:v>5.3123503558671104</c:v>
                </c:pt>
                <c:pt idx="3243">
                  <c:v>0.71236929892471001</c:v>
                </c:pt>
                <c:pt idx="3244">
                  <c:v>5.0597518525757703</c:v>
                </c:pt>
                <c:pt idx="3245">
                  <c:v>2.93665513499543</c:v>
                </c:pt>
                <c:pt idx="3246">
                  <c:v>-2.7736652012140102</c:v>
                </c:pt>
                <c:pt idx="3247">
                  <c:v>0.79583058734943302</c:v>
                </c:pt>
                <c:pt idx="3248">
                  <c:v>0.57423453392799195</c:v>
                </c:pt>
                <c:pt idx="3249">
                  <c:v>2.8218721041519901</c:v>
                </c:pt>
                <c:pt idx="3250">
                  <c:v>2.9596889068653698</c:v>
                </c:pt>
                <c:pt idx="3251">
                  <c:v>2.6556694495552602</c:v>
                </c:pt>
                <c:pt idx="3252">
                  <c:v>5.0003918412108801</c:v>
                </c:pt>
                <c:pt idx="3253">
                  <c:v>1.1896223711374601</c:v>
                </c:pt>
                <c:pt idx="3254">
                  <c:v>0.77686698185514802</c:v>
                </c:pt>
                <c:pt idx="3255">
                  <c:v>-3.3064692379459899</c:v>
                </c:pt>
                <c:pt idx="3256">
                  <c:v>5.0407269562822901</c:v>
                </c:pt>
                <c:pt idx="3257">
                  <c:v>-2.0781559061462498</c:v>
                </c:pt>
                <c:pt idx="3258">
                  <c:v>-2.70112526203603</c:v>
                </c:pt>
                <c:pt idx="3259">
                  <c:v>0.80792518028368898</c:v>
                </c:pt>
                <c:pt idx="3260">
                  <c:v>1.6679333329842101</c:v>
                </c:pt>
                <c:pt idx="3261">
                  <c:v>3.2773410541588301</c:v>
                </c:pt>
                <c:pt idx="3262">
                  <c:v>2.89200320510473</c:v>
                </c:pt>
                <c:pt idx="3263">
                  <c:v>1.4335599261588201</c:v>
                </c:pt>
                <c:pt idx="3264">
                  <c:v>5.0010678146777297</c:v>
                </c:pt>
                <c:pt idx="3265">
                  <c:v>-2.9355152566833902</c:v>
                </c:pt>
                <c:pt idx="3266">
                  <c:v>3.6383299438637602</c:v>
                </c:pt>
                <c:pt idx="3267">
                  <c:v>1.24087479366688</c:v>
                </c:pt>
                <c:pt idx="3268">
                  <c:v>1.0387993848727299</c:v>
                </c:pt>
                <c:pt idx="3269">
                  <c:v>0.678667791283456</c:v>
                </c:pt>
                <c:pt idx="3270">
                  <c:v>3.3842179251538802</c:v>
                </c:pt>
                <c:pt idx="3271">
                  <c:v>0.43642540789190098</c:v>
                </c:pt>
                <c:pt idx="3272">
                  <c:v>0.81282767570538095</c:v>
                </c:pt>
                <c:pt idx="3273">
                  <c:v>3.0323755890098201</c:v>
                </c:pt>
                <c:pt idx="3274">
                  <c:v>0.34099673237685202</c:v>
                </c:pt>
                <c:pt idx="3275">
                  <c:v>0.67181400689320903</c:v>
                </c:pt>
                <c:pt idx="3276">
                  <c:v>5.0039794085098102</c:v>
                </c:pt>
                <c:pt idx="3277">
                  <c:v>0.77340544047093995</c:v>
                </c:pt>
                <c:pt idx="3278">
                  <c:v>-2.8543463728891498</c:v>
                </c:pt>
                <c:pt idx="3279">
                  <c:v>2.9471804891170201</c:v>
                </c:pt>
                <c:pt idx="3280">
                  <c:v>-3.0040793955123499</c:v>
                </c:pt>
                <c:pt idx="3281">
                  <c:v>2.9753301664116401</c:v>
                </c:pt>
                <c:pt idx="3282">
                  <c:v>-2.9964137323900002</c:v>
                </c:pt>
                <c:pt idx="3283">
                  <c:v>0.67581039474793803</c:v>
                </c:pt>
                <c:pt idx="3284">
                  <c:v>5.3985255723072898</c:v>
                </c:pt>
                <c:pt idx="3285">
                  <c:v>0.93994396392830803</c:v>
                </c:pt>
                <c:pt idx="3286">
                  <c:v>0.97893075095291804</c:v>
                </c:pt>
                <c:pt idx="3287">
                  <c:v>4.8095178931767197</c:v>
                </c:pt>
                <c:pt idx="3288">
                  <c:v>2.9583038671534001</c:v>
                </c:pt>
                <c:pt idx="3289">
                  <c:v>-3.1553119458687302</c:v>
                </c:pt>
                <c:pt idx="3290">
                  <c:v>2.8853391248342302</c:v>
                </c:pt>
                <c:pt idx="3291">
                  <c:v>-3.2180868219460299</c:v>
                </c:pt>
                <c:pt idx="3292">
                  <c:v>1.32625164552938</c:v>
                </c:pt>
                <c:pt idx="3293">
                  <c:v>-2.9451952774580801</c:v>
                </c:pt>
                <c:pt idx="3294">
                  <c:v>-2.88246850998368</c:v>
                </c:pt>
                <c:pt idx="3295">
                  <c:v>0.964232805906452</c:v>
                </c:pt>
                <c:pt idx="3296">
                  <c:v>5.2366213957599399</c:v>
                </c:pt>
                <c:pt idx="3297">
                  <c:v>5.0123406211007202</c:v>
                </c:pt>
                <c:pt idx="3298">
                  <c:v>0.617581459722925</c:v>
                </c:pt>
                <c:pt idx="3299">
                  <c:v>0.10746795024787301</c:v>
                </c:pt>
                <c:pt idx="3300">
                  <c:v>5.2491556307484899</c:v>
                </c:pt>
                <c:pt idx="3301">
                  <c:v>2.9744955715386698</c:v>
                </c:pt>
                <c:pt idx="3302">
                  <c:v>2.94585309397011</c:v>
                </c:pt>
                <c:pt idx="3303">
                  <c:v>0.85822130298782995</c:v>
                </c:pt>
                <c:pt idx="3304">
                  <c:v>2.7552616695290899</c:v>
                </c:pt>
                <c:pt idx="3305">
                  <c:v>4.9357747839900901</c:v>
                </c:pt>
                <c:pt idx="3306">
                  <c:v>-3.0976576523460602</c:v>
                </c:pt>
                <c:pt idx="3307">
                  <c:v>5.0262554123608103</c:v>
                </c:pt>
                <c:pt idx="3308">
                  <c:v>0.99658884291558203</c:v>
                </c:pt>
                <c:pt idx="3309">
                  <c:v>0.60900102719976601</c:v>
                </c:pt>
                <c:pt idx="3310">
                  <c:v>1.2693508525767701</c:v>
                </c:pt>
                <c:pt idx="3311">
                  <c:v>4.9697281972464502</c:v>
                </c:pt>
                <c:pt idx="3312">
                  <c:v>0.86586378073071102</c:v>
                </c:pt>
                <c:pt idx="3313">
                  <c:v>1.36031555239685</c:v>
                </c:pt>
                <c:pt idx="3314">
                  <c:v>-2.9693100546208702</c:v>
                </c:pt>
                <c:pt idx="3315">
                  <c:v>2.9917074374129902</c:v>
                </c:pt>
                <c:pt idx="3316">
                  <c:v>-2.8331360575565099</c:v>
                </c:pt>
                <c:pt idx="3317">
                  <c:v>0.76624765767476599</c:v>
                </c:pt>
                <c:pt idx="3318">
                  <c:v>1.16329289588915</c:v>
                </c:pt>
                <c:pt idx="3319">
                  <c:v>1.28867659668223</c:v>
                </c:pt>
                <c:pt idx="3320">
                  <c:v>5.1374952576987098</c:v>
                </c:pt>
                <c:pt idx="3321">
                  <c:v>0.92398170101482402</c:v>
                </c:pt>
                <c:pt idx="3322">
                  <c:v>1.4242860731587099</c:v>
                </c:pt>
                <c:pt idx="3323">
                  <c:v>5.0452099794202097</c:v>
                </c:pt>
                <c:pt idx="3324">
                  <c:v>0.55916135317460802</c:v>
                </c:pt>
                <c:pt idx="3325">
                  <c:v>-3.31044313364142</c:v>
                </c:pt>
                <c:pt idx="3326">
                  <c:v>4.8114665714042104</c:v>
                </c:pt>
                <c:pt idx="3327">
                  <c:v>-2.3874230287072402</c:v>
                </c:pt>
                <c:pt idx="3328">
                  <c:v>5.2709667244198801</c:v>
                </c:pt>
                <c:pt idx="3329">
                  <c:v>3.44050637650099</c:v>
                </c:pt>
                <c:pt idx="3330">
                  <c:v>3.00890514836165</c:v>
                </c:pt>
                <c:pt idx="3331">
                  <c:v>0.97182957190743202</c:v>
                </c:pt>
                <c:pt idx="3332">
                  <c:v>2.9454284357613401</c:v>
                </c:pt>
                <c:pt idx="3333">
                  <c:v>4.9981920267233599</c:v>
                </c:pt>
                <c:pt idx="3334">
                  <c:v>0.44401200532749902</c:v>
                </c:pt>
                <c:pt idx="3335">
                  <c:v>5.05988975344561</c:v>
                </c:pt>
                <c:pt idx="3336">
                  <c:v>0.90285337063937698</c:v>
                </c:pt>
                <c:pt idx="3337">
                  <c:v>-2.6670630168922802</c:v>
                </c:pt>
                <c:pt idx="3338">
                  <c:v>1.14207459998664</c:v>
                </c:pt>
                <c:pt idx="3339">
                  <c:v>0.82210501640472</c:v>
                </c:pt>
                <c:pt idx="3340">
                  <c:v>1.00156084374425</c:v>
                </c:pt>
                <c:pt idx="3341">
                  <c:v>-3.0813617989269999</c:v>
                </c:pt>
                <c:pt idx="3342">
                  <c:v>3.2275254084139302</c:v>
                </c:pt>
                <c:pt idx="3343">
                  <c:v>-0.27581134543456998</c:v>
                </c:pt>
                <c:pt idx="3344">
                  <c:v>5.1143632447719698</c:v>
                </c:pt>
                <c:pt idx="3345">
                  <c:v>0.76346363521707605</c:v>
                </c:pt>
                <c:pt idx="3346">
                  <c:v>4.9938102038543102</c:v>
                </c:pt>
                <c:pt idx="3347">
                  <c:v>0.93921394895194199</c:v>
                </c:pt>
                <c:pt idx="3348">
                  <c:v>-3.2135709499021798</c:v>
                </c:pt>
                <c:pt idx="3349">
                  <c:v>4.7964891015946503</c:v>
                </c:pt>
                <c:pt idx="3350">
                  <c:v>1.2974051390611001</c:v>
                </c:pt>
                <c:pt idx="3351">
                  <c:v>0.61275686365884596</c:v>
                </c:pt>
                <c:pt idx="3352">
                  <c:v>4.8594005728827501</c:v>
                </c:pt>
                <c:pt idx="3353">
                  <c:v>4.7966212123923304</c:v>
                </c:pt>
                <c:pt idx="3354">
                  <c:v>-3.25039252497875</c:v>
                </c:pt>
                <c:pt idx="3355">
                  <c:v>-3.0282117597398899</c:v>
                </c:pt>
                <c:pt idx="3356">
                  <c:v>0.99492867121279405</c:v>
                </c:pt>
                <c:pt idx="3357">
                  <c:v>-3.0530863243984201</c:v>
                </c:pt>
                <c:pt idx="3358">
                  <c:v>1.03847123199053</c:v>
                </c:pt>
                <c:pt idx="3359">
                  <c:v>2.81758265037878</c:v>
                </c:pt>
                <c:pt idx="3360">
                  <c:v>-3.0455670422385599</c:v>
                </c:pt>
                <c:pt idx="3361">
                  <c:v>0.73216992982697804</c:v>
                </c:pt>
                <c:pt idx="3362">
                  <c:v>0.73329226601554698</c:v>
                </c:pt>
                <c:pt idx="3363">
                  <c:v>0.64503874155194896</c:v>
                </c:pt>
                <c:pt idx="3364">
                  <c:v>4.9799442988689098</c:v>
                </c:pt>
                <c:pt idx="3365">
                  <c:v>1.04251987819025</c:v>
                </c:pt>
                <c:pt idx="3366">
                  <c:v>0.994268528046518</c:v>
                </c:pt>
                <c:pt idx="3367">
                  <c:v>0.85271601265903496</c:v>
                </c:pt>
                <c:pt idx="3368">
                  <c:v>2.9733644570909998</c:v>
                </c:pt>
                <c:pt idx="3369">
                  <c:v>1.14254727998806</c:v>
                </c:pt>
                <c:pt idx="3370">
                  <c:v>4.9288178920409003</c:v>
                </c:pt>
                <c:pt idx="3371">
                  <c:v>5.2171953973313103</c:v>
                </c:pt>
                <c:pt idx="3372">
                  <c:v>0.90709732617001604</c:v>
                </c:pt>
                <c:pt idx="3373">
                  <c:v>0.88129527838727595</c:v>
                </c:pt>
                <c:pt idx="3374">
                  <c:v>3.0521002094877598</c:v>
                </c:pt>
                <c:pt idx="3375">
                  <c:v>4.9657776959371498</c:v>
                </c:pt>
                <c:pt idx="3376">
                  <c:v>1.7055483602617501</c:v>
                </c:pt>
                <c:pt idx="3377">
                  <c:v>-2.9691022097614499</c:v>
                </c:pt>
                <c:pt idx="3378">
                  <c:v>3.06215539541529</c:v>
                </c:pt>
                <c:pt idx="3379">
                  <c:v>0.81316397527181905</c:v>
                </c:pt>
                <c:pt idx="3380">
                  <c:v>0.78582771748220803</c:v>
                </c:pt>
                <c:pt idx="3381">
                  <c:v>1.19397788843341</c:v>
                </c:pt>
                <c:pt idx="3382">
                  <c:v>0.94586343202385803</c:v>
                </c:pt>
                <c:pt idx="3383">
                  <c:v>3.4138442809575702</c:v>
                </c:pt>
                <c:pt idx="3384">
                  <c:v>5.0045604121885603</c:v>
                </c:pt>
                <c:pt idx="3385">
                  <c:v>0.38941896361425898</c:v>
                </c:pt>
                <c:pt idx="3386">
                  <c:v>4.8558824656779498</c:v>
                </c:pt>
                <c:pt idx="3387">
                  <c:v>1.0377294117306</c:v>
                </c:pt>
                <c:pt idx="3388">
                  <c:v>0.74957280371061896</c:v>
                </c:pt>
                <c:pt idx="3389">
                  <c:v>0.86751975012916205</c:v>
                </c:pt>
                <c:pt idx="3390">
                  <c:v>1.0387737700665201</c:v>
                </c:pt>
                <c:pt idx="3391">
                  <c:v>4.7136593108675298</c:v>
                </c:pt>
                <c:pt idx="3392">
                  <c:v>3.00530841995718</c:v>
                </c:pt>
                <c:pt idx="3393">
                  <c:v>3.34746922472999</c:v>
                </c:pt>
                <c:pt idx="3394">
                  <c:v>0.66313298286408795</c:v>
                </c:pt>
                <c:pt idx="3395">
                  <c:v>4.9542895886074199</c:v>
                </c:pt>
                <c:pt idx="3396">
                  <c:v>1.18907040525708</c:v>
                </c:pt>
                <c:pt idx="3397">
                  <c:v>0.808152617917961</c:v>
                </c:pt>
                <c:pt idx="3398">
                  <c:v>4.99360629651963</c:v>
                </c:pt>
                <c:pt idx="3399">
                  <c:v>1.23357032492206</c:v>
                </c:pt>
                <c:pt idx="3400">
                  <c:v>5.1419746822047196</c:v>
                </c:pt>
                <c:pt idx="3401">
                  <c:v>5.0010987111317604</c:v>
                </c:pt>
                <c:pt idx="3402">
                  <c:v>0.58116633082769298</c:v>
                </c:pt>
                <c:pt idx="3403">
                  <c:v>0.67219708688173996</c:v>
                </c:pt>
                <c:pt idx="3404">
                  <c:v>0.73456027750153796</c:v>
                </c:pt>
                <c:pt idx="3405">
                  <c:v>0.87806616320868203</c:v>
                </c:pt>
                <c:pt idx="3406">
                  <c:v>0.98946450952944698</c:v>
                </c:pt>
                <c:pt idx="3407">
                  <c:v>-2.7966440487895099</c:v>
                </c:pt>
                <c:pt idx="3408">
                  <c:v>5.0846679200127998</c:v>
                </c:pt>
                <c:pt idx="3409">
                  <c:v>2.9696375579636598</c:v>
                </c:pt>
                <c:pt idx="3410">
                  <c:v>3.2732308432460102</c:v>
                </c:pt>
                <c:pt idx="3411">
                  <c:v>2.9361515033323702</c:v>
                </c:pt>
                <c:pt idx="3412">
                  <c:v>4.6197012708563996</c:v>
                </c:pt>
                <c:pt idx="3413">
                  <c:v>4.7728458114767101</c:v>
                </c:pt>
                <c:pt idx="3414">
                  <c:v>-3.06162013207648</c:v>
                </c:pt>
                <c:pt idx="3415">
                  <c:v>0.99181728518464896</c:v>
                </c:pt>
                <c:pt idx="3416">
                  <c:v>0.92482245581959399</c:v>
                </c:pt>
                <c:pt idx="3417">
                  <c:v>0.63909010608468897</c:v>
                </c:pt>
                <c:pt idx="3418">
                  <c:v>4.9605674942942803</c:v>
                </c:pt>
                <c:pt idx="3419">
                  <c:v>-3.5093505613619498</c:v>
                </c:pt>
                <c:pt idx="3420">
                  <c:v>-2.8043995722683501</c:v>
                </c:pt>
                <c:pt idx="3421">
                  <c:v>-2.9662795889024798</c:v>
                </c:pt>
                <c:pt idx="3422">
                  <c:v>2.9941063029767001</c:v>
                </c:pt>
                <c:pt idx="3423">
                  <c:v>2.4948800488318401</c:v>
                </c:pt>
                <c:pt idx="3424">
                  <c:v>0.70232977544365904</c:v>
                </c:pt>
                <c:pt idx="3425">
                  <c:v>0.788218167358535</c:v>
                </c:pt>
                <c:pt idx="3426">
                  <c:v>0.77519973682921905</c:v>
                </c:pt>
                <c:pt idx="3427">
                  <c:v>0.95017670619062899</c:v>
                </c:pt>
                <c:pt idx="3428">
                  <c:v>0.36786405395435501</c:v>
                </c:pt>
                <c:pt idx="3429">
                  <c:v>1.0875849775905899</c:v>
                </c:pt>
                <c:pt idx="3430">
                  <c:v>-3.07826532960445</c:v>
                </c:pt>
                <c:pt idx="3431">
                  <c:v>-2.84653615546571</c:v>
                </c:pt>
                <c:pt idx="3432">
                  <c:v>2.9965207547783201</c:v>
                </c:pt>
                <c:pt idx="3433">
                  <c:v>0.868653748499432</c:v>
                </c:pt>
                <c:pt idx="3434">
                  <c:v>0.87720567782053405</c:v>
                </c:pt>
                <c:pt idx="3435">
                  <c:v>5.2672967379669302</c:v>
                </c:pt>
                <c:pt idx="3436">
                  <c:v>3.0884698390349201</c:v>
                </c:pt>
                <c:pt idx="3437">
                  <c:v>2.9639189913250399</c:v>
                </c:pt>
                <c:pt idx="3438">
                  <c:v>0.974225389470181</c:v>
                </c:pt>
                <c:pt idx="3439">
                  <c:v>0.79914937392751695</c:v>
                </c:pt>
                <c:pt idx="3440">
                  <c:v>0.94775842859476001</c:v>
                </c:pt>
                <c:pt idx="3441">
                  <c:v>-3.3803665793470499</c:v>
                </c:pt>
                <c:pt idx="3442">
                  <c:v>4.9815629575607998</c:v>
                </c:pt>
                <c:pt idx="3443">
                  <c:v>5.43685261566704</c:v>
                </c:pt>
                <c:pt idx="3444">
                  <c:v>2.6407728402089599</c:v>
                </c:pt>
                <c:pt idx="3445">
                  <c:v>2.9946252073899098</c:v>
                </c:pt>
                <c:pt idx="3446">
                  <c:v>4.9612523936274799</c:v>
                </c:pt>
                <c:pt idx="3447">
                  <c:v>3.0762629632159801</c:v>
                </c:pt>
                <c:pt idx="3448">
                  <c:v>5.24334347715918</c:v>
                </c:pt>
                <c:pt idx="3449">
                  <c:v>2.8030059258855302</c:v>
                </c:pt>
                <c:pt idx="3450">
                  <c:v>1.1811668888287701</c:v>
                </c:pt>
                <c:pt idx="3451">
                  <c:v>2.7162732861921901</c:v>
                </c:pt>
                <c:pt idx="3452">
                  <c:v>2.9308345207662199</c:v>
                </c:pt>
                <c:pt idx="3453">
                  <c:v>1.6534506991803399</c:v>
                </c:pt>
                <c:pt idx="3454">
                  <c:v>-3.0611880644809402</c:v>
                </c:pt>
                <c:pt idx="3455">
                  <c:v>5.0377601884209398</c:v>
                </c:pt>
                <c:pt idx="3456">
                  <c:v>1.18483561250629</c:v>
                </c:pt>
                <c:pt idx="3457">
                  <c:v>-3.0670272888351402</c:v>
                </c:pt>
                <c:pt idx="3458">
                  <c:v>1.6979592176621701</c:v>
                </c:pt>
                <c:pt idx="3459">
                  <c:v>-2.9649749823637399</c:v>
                </c:pt>
                <c:pt idx="3460">
                  <c:v>-2.5332949945690602</c:v>
                </c:pt>
                <c:pt idx="3461">
                  <c:v>-3.0866603282148302</c:v>
                </c:pt>
                <c:pt idx="3462">
                  <c:v>1.0407694413294399</c:v>
                </c:pt>
                <c:pt idx="3463">
                  <c:v>0.91002922192955704</c:v>
                </c:pt>
                <c:pt idx="3464">
                  <c:v>0.61889557201976397</c:v>
                </c:pt>
                <c:pt idx="3465">
                  <c:v>-2.8843208767399902</c:v>
                </c:pt>
                <c:pt idx="3466">
                  <c:v>0.85195150669599895</c:v>
                </c:pt>
                <c:pt idx="3467">
                  <c:v>1.50657542186007</c:v>
                </c:pt>
                <c:pt idx="3468">
                  <c:v>-2.69508374878097</c:v>
                </c:pt>
                <c:pt idx="3469">
                  <c:v>0.75944161321195203</c:v>
                </c:pt>
                <c:pt idx="3470">
                  <c:v>3.1742641204819502</c:v>
                </c:pt>
                <c:pt idx="3471">
                  <c:v>1.2652314820662001</c:v>
                </c:pt>
                <c:pt idx="3472">
                  <c:v>0.76902760736716003</c:v>
                </c:pt>
                <c:pt idx="3473">
                  <c:v>5.2565176507344802</c:v>
                </c:pt>
                <c:pt idx="3474">
                  <c:v>0.88771169499543201</c:v>
                </c:pt>
                <c:pt idx="3475">
                  <c:v>4.9023589553387996</c:v>
                </c:pt>
                <c:pt idx="3476">
                  <c:v>2.9197922195538499</c:v>
                </c:pt>
                <c:pt idx="3477">
                  <c:v>0.85801488132807602</c:v>
                </c:pt>
                <c:pt idx="3478">
                  <c:v>2.83232424584412</c:v>
                </c:pt>
                <c:pt idx="3479">
                  <c:v>-3.1150439102618099</c:v>
                </c:pt>
                <c:pt idx="3480">
                  <c:v>2.99824467221945</c:v>
                </c:pt>
                <c:pt idx="3481">
                  <c:v>-2.9050206083992198</c:v>
                </c:pt>
                <c:pt idx="3482">
                  <c:v>0.58783575444274605</c:v>
                </c:pt>
                <c:pt idx="3483">
                  <c:v>3.0658610185487398</c:v>
                </c:pt>
                <c:pt idx="3484">
                  <c:v>0.72094071741955601</c:v>
                </c:pt>
                <c:pt idx="3485">
                  <c:v>-3.2366888744856399</c:v>
                </c:pt>
                <c:pt idx="3486">
                  <c:v>0.57195611548357905</c:v>
                </c:pt>
                <c:pt idx="3487">
                  <c:v>-3.1471552642265102</c:v>
                </c:pt>
                <c:pt idx="3488">
                  <c:v>-3.0328483940052502</c:v>
                </c:pt>
                <c:pt idx="3489">
                  <c:v>0.97841052691923902</c:v>
                </c:pt>
                <c:pt idx="3490">
                  <c:v>0.83747611758433804</c:v>
                </c:pt>
                <c:pt idx="3491">
                  <c:v>-2.8464204581018802</c:v>
                </c:pt>
                <c:pt idx="3492">
                  <c:v>-3.0142675805277799</c:v>
                </c:pt>
                <c:pt idx="3493">
                  <c:v>0.92426468864398903</c:v>
                </c:pt>
                <c:pt idx="3494">
                  <c:v>0.90502538996243698</c:v>
                </c:pt>
                <c:pt idx="3495">
                  <c:v>0.86850590369201097</c:v>
                </c:pt>
                <c:pt idx="3496">
                  <c:v>1.09629093218319</c:v>
                </c:pt>
                <c:pt idx="3497">
                  <c:v>5.04996118809804</c:v>
                </c:pt>
                <c:pt idx="3498">
                  <c:v>0.87396884067548497</c:v>
                </c:pt>
                <c:pt idx="3499">
                  <c:v>4.8914292822716403</c:v>
                </c:pt>
                <c:pt idx="3500">
                  <c:v>3.0412382155376201</c:v>
                </c:pt>
                <c:pt idx="3501">
                  <c:v>3.2562336046928602</c:v>
                </c:pt>
                <c:pt idx="3502">
                  <c:v>1.30155053440508</c:v>
                </c:pt>
                <c:pt idx="3503">
                  <c:v>5.00248599734081</c:v>
                </c:pt>
                <c:pt idx="3504">
                  <c:v>3.0157822940794898</c:v>
                </c:pt>
                <c:pt idx="3505">
                  <c:v>1.2610942658509301</c:v>
                </c:pt>
                <c:pt idx="3506">
                  <c:v>4.9842637943160399</c:v>
                </c:pt>
                <c:pt idx="3507">
                  <c:v>0.75891492645179903</c:v>
                </c:pt>
                <c:pt idx="3508">
                  <c:v>-3.3588957421665802</c:v>
                </c:pt>
                <c:pt idx="3509">
                  <c:v>4.9527592482619802</c:v>
                </c:pt>
                <c:pt idx="3510">
                  <c:v>1.2422180214012299</c:v>
                </c:pt>
                <c:pt idx="3511">
                  <c:v>4.9922210546975698</c:v>
                </c:pt>
                <c:pt idx="3512">
                  <c:v>3.0059319012685601</c:v>
                </c:pt>
                <c:pt idx="3513">
                  <c:v>3.0149734825408498</c:v>
                </c:pt>
                <c:pt idx="3514">
                  <c:v>-3.2024613694877502</c:v>
                </c:pt>
                <c:pt idx="3515">
                  <c:v>1.4629677168512101</c:v>
                </c:pt>
                <c:pt idx="3516">
                  <c:v>0.91628513131785705</c:v>
                </c:pt>
                <c:pt idx="3517">
                  <c:v>-3.2400015127808999</c:v>
                </c:pt>
                <c:pt idx="3518">
                  <c:v>1.13591972546058</c:v>
                </c:pt>
                <c:pt idx="3519">
                  <c:v>1.6648728257346199</c:v>
                </c:pt>
                <c:pt idx="3520">
                  <c:v>2.9152374909799299</c:v>
                </c:pt>
                <c:pt idx="3521">
                  <c:v>4.9864263633595201</c:v>
                </c:pt>
                <c:pt idx="3522">
                  <c:v>0.96314851623146003</c:v>
                </c:pt>
                <c:pt idx="3523">
                  <c:v>5.2401661469958896</c:v>
                </c:pt>
                <c:pt idx="3524">
                  <c:v>1.095216804401</c:v>
                </c:pt>
                <c:pt idx="3525">
                  <c:v>3.42258058000305</c:v>
                </c:pt>
                <c:pt idx="3526">
                  <c:v>4.9272828673523099</c:v>
                </c:pt>
                <c:pt idx="3527">
                  <c:v>-2.9283365286832201</c:v>
                </c:pt>
                <c:pt idx="3528">
                  <c:v>0.797873598948591</c:v>
                </c:pt>
                <c:pt idx="3529">
                  <c:v>0.90335328579969998</c:v>
                </c:pt>
                <c:pt idx="3530">
                  <c:v>0.87503684312476304</c:v>
                </c:pt>
                <c:pt idx="3531">
                  <c:v>-2.2887692481554298</c:v>
                </c:pt>
                <c:pt idx="3532">
                  <c:v>5.0455696817472404</c:v>
                </c:pt>
                <c:pt idx="3533">
                  <c:v>-3.3361566699651402</c:v>
                </c:pt>
                <c:pt idx="3534">
                  <c:v>2.9191952248895698</c:v>
                </c:pt>
                <c:pt idx="3535">
                  <c:v>5.3586566717355897</c:v>
                </c:pt>
                <c:pt idx="3536">
                  <c:v>-2.76529367715264</c:v>
                </c:pt>
                <c:pt idx="3537">
                  <c:v>0.63488110190432001</c:v>
                </c:pt>
                <c:pt idx="3538">
                  <c:v>0.69407735685772198</c:v>
                </c:pt>
                <c:pt idx="3539">
                  <c:v>0.70881142262206098</c:v>
                </c:pt>
                <c:pt idx="3540">
                  <c:v>2.9532683145479299</c:v>
                </c:pt>
                <c:pt idx="3541">
                  <c:v>5.1425020524897596</c:v>
                </c:pt>
                <c:pt idx="3542">
                  <c:v>-2.75294042976362</c:v>
                </c:pt>
                <c:pt idx="3543">
                  <c:v>3.3073247282069702</c:v>
                </c:pt>
                <c:pt idx="3544">
                  <c:v>0.85811516483507999</c:v>
                </c:pt>
                <c:pt idx="3545">
                  <c:v>-3.15643471343459</c:v>
                </c:pt>
                <c:pt idx="3546">
                  <c:v>1.8752354246105201</c:v>
                </c:pt>
                <c:pt idx="3547">
                  <c:v>-3.1760599104807099</c:v>
                </c:pt>
                <c:pt idx="3548">
                  <c:v>1.1970906417962099</c:v>
                </c:pt>
                <c:pt idx="3549">
                  <c:v>3.3116554280925601</c:v>
                </c:pt>
                <c:pt idx="3550">
                  <c:v>2.8657369702251998</c:v>
                </c:pt>
                <c:pt idx="3551">
                  <c:v>-2.82259442229872</c:v>
                </c:pt>
                <c:pt idx="3552">
                  <c:v>1.0071679969546701</c:v>
                </c:pt>
                <c:pt idx="3553">
                  <c:v>1.14493135570945</c:v>
                </c:pt>
                <c:pt idx="3554">
                  <c:v>0.788141955445258</c:v>
                </c:pt>
                <c:pt idx="3555">
                  <c:v>0.89260174089756406</c:v>
                </c:pt>
                <c:pt idx="3556">
                  <c:v>3.2297518327079899</c:v>
                </c:pt>
                <c:pt idx="3557">
                  <c:v>2.9805841437025098</c:v>
                </c:pt>
                <c:pt idx="3558">
                  <c:v>0.72297309430782297</c:v>
                </c:pt>
                <c:pt idx="3559">
                  <c:v>0.92530445683738305</c:v>
                </c:pt>
                <c:pt idx="3560">
                  <c:v>-2.8838598968326199</c:v>
                </c:pt>
                <c:pt idx="3561">
                  <c:v>-3.0604054331020101</c:v>
                </c:pt>
                <c:pt idx="3562">
                  <c:v>0.92851062798038997</c:v>
                </c:pt>
                <c:pt idx="3563">
                  <c:v>-3.0336899531273498</c:v>
                </c:pt>
                <c:pt idx="3564">
                  <c:v>2.9210616035189498</c:v>
                </c:pt>
                <c:pt idx="3565">
                  <c:v>1.6504185830997999</c:v>
                </c:pt>
                <c:pt idx="3566">
                  <c:v>-3.0491716145274101</c:v>
                </c:pt>
                <c:pt idx="3567">
                  <c:v>2.9856042089613899</c:v>
                </c:pt>
                <c:pt idx="3568">
                  <c:v>0.46087949378614201</c:v>
                </c:pt>
                <c:pt idx="3569">
                  <c:v>5.0076967087112196</c:v>
                </c:pt>
                <c:pt idx="3570">
                  <c:v>4.7845267672418696</c:v>
                </c:pt>
                <c:pt idx="3571">
                  <c:v>0.23549649824876401</c:v>
                </c:pt>
                <c:pt idx="3572">
                  <c:v>1.5192475153895799</c:v>
                </c:pt>
                <c:pt idx="3573">
                  <c:v>3.5928973577610099</c:v>
                </c:pt>
                <c:pt idx="3574">
                  <c:v>5.1647118199858202</c:v>
                </c:pt>
                <c:pt idx="3575">
                  <c:v>5.0613094110895798</c:v>
                </c:pt>
                <c:pt idx="3576">
                  <c:v>3.1488652590424202</c:v>
                </c:pt>
                <c:pt idx="3577">
                  <c:v>4.9973239508206504</c:v>
                </c:pt>
                <c:pt idx="3578">
                  <c:v>5.0953559074276997</c:v>
                </c:pt>
                <c:pt idx="3579">
                  <c:v>-3.2631554853768101</c:v>
                </c:pt>
                <c:pt idx="3580">
                  <c:v>0.82926564928297097</c:v>
                </c:pt>
                <c:pt idx="3581">
                  <c:v>3.55881447578754</c:v>
                </c:pt>
                <c:pt idx="3582">
                  <c:v>1.41142686441709</c:v>
                </c:pt>
                <c:pt idx="3583">
                  <c:v>-2.7896904772911699</c:v>
                </c:pt>
                <c:pt idx="3584">
                  <c:v>0.78278396405294803</c:v>
                </c:pt>
                <c:pt idx="3585">
                  <c:v>4.6080304628257203</c:v>
                </c:pt>
                <c:pt idx="3586">
                  <c:v>3.1982373613412398</c:v>
                </c:pt>
                <c:pt idx="3587">
                  <c:v>0.76481302186686195</c:v>
                </c:pt>
                <c:pt idx="3588">
                  <c:v>3.3829754723860801</c:v>
                </c:pt>
                <c:pt idx="3589">
                  <c:v>3.0197924055421299</c:v>
                </c:pt>
                <c:pt idx="3590">
                  <c:v>0.704658387796817</c:v>
                </c:pt>
                <c:pt idx="3591">
                  <c:v>3.1744514563947002</c:v>
                </c:pt>
                <c:pt idx="3592">
                  <c:v>-2.9810520986832101</c:v>
                </c:pt>
                <c:pt idx="3593">
                  <c:v>4.9622901822186201</c:v>
                </c:pt>
                <c:pt idx="3594">
                  <c:v>0.86433138335200499</c:v>
                </c:pt>
                <c:pt idx="3595">
                  <c:v>4.7734728018278503</c:v>
                </c:pt>
                <c:pt idx="3596">
                  <c:v>1.2479062067189499</c:v>
                </c:pt>
                <c:pt idx="3597">
                  <c:v>1.00120716694059</c:v>
                </c:pt>
                <c:pt idx="3598">
                  <c:v>0.87448668987336897</c:v>
                </c:pt>
                <c:pt idx="3599">
                  <c:v>0.84690531754603904</c:v>
                </c:pt>
                <c:pt idx="3600">
                  <c:v>1.29879545302402</c:v>
                </c:pt>
                <c:pt idx="3601">
                  <c:v>1.2190250629085599</c:v>
                </c:pt>
                <c:pt idx="3602">
                  <c:v>0.70559757718057203</c:v>
                </c:pt>
                <c:pt idx="3603">
                  <c:v>2.9973726700415702</c:v>
                </c:pt>
                <c:pt idx="3604">
                  <c:v>0.97705304050452002</c:v>
                </c:pt>
                <c:pt idx="3605">
                  <c:v>4.95518223258021</c:v>
                </c:pt>
                <c:pt idx="3606">
                  <c:v>0.903160089874113</c:v>
                </c:pt>
                <c:pt idx="3607">
                  <c:v>3.0029053531846999</c:v>
                </c:pt>
                <c:pt idx="3608">
                  <c:v>0.78051541143081105</c:v>
                </c:pt>
                <c:pt idx="3609">
                  <c:v>4.9740483968712397</c:v>
                </c:pt>
                <c:pt idx="3610">
                  <c:v>-2.74814540904217</c:v>
                </c:pt>
                <c:pt idx="3611">
                  <c:v>-2.96619829106475</c:v>
                </c:pt>
                <c:pt idx="3612">
                  <c:v>-2.9307565937547899</c:v>
                </c:pt>
                <c:pt idx="3613">
                  <c:v>0.73096447204059201</c:v>
                </c:pt>
                <c:pt idx="3614">
                  <c:v>0.81385758040269496</c:v>
                </c:pt>
                <c:pt idx="3615">
                  <c:v>3.0280813514193299</c:v>
                </c:pt>
                <c:pt idx="3616">
                  <c:v>-2.96004096336087</c:v>
                </c:pt>
                <c:pt idx="3617">
                  <c:v>3.1303269680141601</c:v>
                </c:pt>
                <c:pt idx="3618">
                  <c:v>1.3911276022011301</c:v>
                </c:pt>
                <c:pt idx="3619">
                  <c:v>1.01284158668692</c:v>
                </c:pt>
                <c:pt idx="3620">
                  <c:v>1.0472661656562099</c:v>
                </c:pt>
                <c:pt idx="3621">
                  <c:v>1.4530913570783599</c:v>
                </c:pt>
                <c:pt idx="3622">
                  <c:v>-3.3786010576035501</c:v>
                </c:pt>
                <c:pt idx="3623">
                  <c:v>-3.2491548919571298</c:v>
                </c:pt>
                <c:pt idx="3624">
                  <c:v>4.9977481693325299</c:v>
                </c:pt>
                <c:pt idx="3625">
                  <c:v>-2.97877575478525</c:v>
                </c:pt>
                <c:pt idx="3626">
                  <c:v>1.2819428757367499</c:v>
                </c:pt>
                <c:pt idx="3627">
                  <c:v>1.2691017285236801</c:v>
                </c:pt>
                <c:pt idx="3628">
                  <c:v>3.6156536302762099</c:v>
                </c:pt>
                <c:pt idx="3629">
                  <c:v>-2.6724019553392702</c:v>
                </c:pt>
                <c:pt idx="3630">
                  <c:v>1.1387034612367799</c:v>
                </c:pt>
                <c:pt idx="3631">
                  <c:v>1.0030739945474001</c:v>
                </c:pt>
                <c:pt idx="3632">
                  <c:v>0.59967310872441104</c:v>
                </c:pt>
                <c:pt idx="3633">
                  <c:v>5.13624945813664</c:v>
                </c:pt>
                <c:pt idx="3634">
                  <c:v>0.86550649511528699</c:v>
                </c:pt>
                <c:pt idx="3635">
                  <c:v>0.56048407803218103</c:v>
                </c:pt>
                <c:pt idx="3636">
                  <c:v>1.06315048381176</c:v>
                </c:pt>
                <c:pt idx="3637">
                  <c:v>3.4300197569608999</c:v>
                </c:pt>
                <c:pt idx="3638">
                  <c:v>2.7540714458465398</c:v>
                </c:pt>
                <c:pt idx="3639">
                  <c:v>-2.9358719873700201</c:v>
                </c:pt>
                <c:pt idx="3640">
                  <c:v>0.68771844089311496</c:v>
                </c:pt>
                <c:pt idx="3641">
                  <c:v>3.0715753461816502</c:v>
                </c:pt>
                <c:pt idx="3642">
                  <c:v>3.7960158560909298</c:v>
                </c:pt>
                <c:pt idx="3643">
                  <c:v>3.3420965949037602</c:v>
                </c:pt>
                <c:pt idx="3644">
                  <c:v>2.89695849323454</c:v>
                </c:pt>
                <c:pt idx="3645">
                  <c:v>-2.8557069169572502</c:v>
                </c:pt>
                <c:pt idx="3646">
                  <c:v>3.2826022081724</c:v>
                </c:pt>
                <c:pt idx="3647">
                  <c:v>0.66403987025868205</c:v>
                </c:pt>
                <c:pt idx="3648">
                  <c:v>0.91974517591397797</c:v>
                </c:pt>
                <c:pt idx="3649">
                  <c:v>3.25474251164025</c:v>
                </c:pt>
                <c:pt idx="3650">
                  <c:v>0.78934789077241096</c:v>
                </c:pt>
                <c:pt idx="3651">
                  <c:v>-2.2954775145565698</c:v>
                </c:pt>
                <c:pt idx="3652">
                  <c:v>-2.88551343183169</c:v>
                </c:pt>
                <c:pt idx="3653">
                  <c:v>0.60510892144857997</c:v>
                </c:pt>
                <c:pt idx="3654">
                  <c:v>-2.9803598884568099</c:v>
                </c:pt>
                <c:pt idx="3655">
                  <c:v>2.7696337536762901</c:v>
                </c:pt>
                <c:pt idx="3656">
                  <c:v>2.91104741924726</c:v>
                </c:pt>
                <c:pt idx="3657">
                  <c:v>-2.9049896272294999</c:v>
                </c:pt>
                <c:pt idx="3658">
                  <c:v>4.8567423895733102</c:v>
                </c:pt>
                <c:pt idx="3659">
                  <c:v>5.0771156110067404</c:v>
                </c:pt>
                <c:pt idx="3660">
                  <c:v>0.72341220307045595</c:v>
                </c:pt>
                <c:pt idx="3661">
                  <c:v>2.9230648507875401</c:v>
                </c:pt>
                <c:pt idx="3662">
                  <c:v>4.9189994143570503</c:v>
                </c:pt>
                <c:pt idx="3663">
                  <c:v>0.82857419010340305</c:v>
                </c:pt>
                <c:pt idx="3664">
                  <c:v>1.11359266943616</c:v>
                </c:pt>
                <c:pt idx="3665">
                  <c:v>3.2214005187760502</c:v>
                </c:pt>
                <c:pt idx="3666">
                  <c:v>0.65332088605139105</c:v>
                </c:pt>
                <c:pt idx="3667">
                  <c:v>0.49223892396603097</c:v>
                </c:pt>
                <c:pt idx="3668">
                  <c:v>-3.2804846605605</c:v>
                </c:pt>
                <c:pt idx="3669">
                  <c:v>-2.7442174518507798</c:v>
                </c:pt>
                <c:pt idx="3670">
                  <c:v>0.79729166342234803</c:v>
                </c:pt>
                <c:pt idx="3671">
                  <c:v>5.0230704892110003</c:v>
                </c:pt>
                <c:pt idx="3672">
                  <c:v>0.85612183130109298</c:v>
                </c:pt>
                <c:pt idx="3673">
                  <c:v>4.7785519160040497</c:v>
                </c:pt>
                <c:pt idx="3674">
                  <c:v>-3.26780140159092</c:v>
                </c:pt>
                <c:pt idx="3675">
                  <c:v>3.4015920918929501</c:v>
                </c:pt>
                <c:pt idx="3676">
                  <c:v>0.55556774506362205</c:v>
                </c:pt>
                <c:pt idx="3677">
                  <c:v>3.1608483117945401</c:v>
                </c:pt>
                <c:pt idx="3678">
                  <c:v>5.03658010079055</c:v>
                </c:pt>
                <c:pt idx="3679">
                  <c:v>0.58082115984656102</c:v>
                </c:pt>
                <c:pt idx="3680">
                  <c:v>1.0770145769872399</c:v>
                </c:pt>
                <c:pt idx="3681">
                  <c:v>3.1455013434502801</c:v>
                </c:pt>
                <c:pt idx="3682">
                  <c:v>-3.03520276567314</c:v>
                </c:pt>
                <c:pt idx="3683">
                  <c:v>5.0601481957005303</c:v>
                </c:pt>
                <c:pt idx="3684">
                  <c:v>4.9540316818341399</c:v>
                </c:pt>
                <c:pt idx="3685">
                  <c:v>-2.928657791609</c:v>
                </c:pt>
                <c:pt idx="3686">
                  <c:v>0.947862169659906</c:v>
                </c:pt>
                <c:pt idx="3687">
                  <c:v>-2.7965462852399701</c:v>
                </c:pt>
                <c:pt idx="3688">
                  <c:v>-2.9949326167737902</c:v>
                </c:pt>
                <c:pt idx="3689">
                  <c:v>2.84038130732181</c:v>
                </c:pt>
                <c:pt idx="3690">
                  <c:v>2.9818872305899</c:v>
                </c:pt>
                <c:pt idx="3691">
                  <c:v>5.3991054901237803</c:v>
                </c:pt>
                <c:pt idx="3692">
                  <c:v>1.29373522309536</c:v>
                </c:pt>
                <c:pt idx="3693">
                  <c:v>1.0244976196907201</c:v>
                </c:pt>
                <c:pt idx="3694">
                  <c:v>-2.99612265493771</c:v>
                </c:pt>
                <c:pt idx="3695">
                  <c:v>-2.844382624414</c:v>
                </c:pt>
                <c:pt idx="3696">
                  <c:v>2.9142428877064899</c:v>
                </c:pt>
                <c:pt idx="3697">
                  <c:v>0.82072456366663904</c:v>
                </c:pt>
                <c:pt idx="3698">
                  <c:v>3.0514274347494599</c:v>
                </c:pt>
                <c:pt idx="3699">
                  <c:v>1.00922609845679</c:v>
                </c:pt>
                <c:pt idx="3700">
                  <c:v>2.75891589701066</c:v>
                </c:pt>
                <c:pt idx="3701">
                  <c:v>-2.9509720105040098</c:v>
                </c:pt>
                <c:pt idx="3702">
                  <c:v>4.9009766964993497</c:v>
                </c:pt>
                <c:pt idx="3703">
                  <c:v>0.88731372571167499</c:v>
                </c:pt>
                <c:pt idx="3704">
                  <c:v>3.5439465431101902</c:v>
                </c:pt>
                <c:pt idx="3705">
                  <c:v>0.70759761656355002</c:v>
                </c:pt>
                <c:pt idx="3706">
                  <c:v>4.9927661070443197</c:v>
                </c:pt>
                <c:pt idx="3707">
                  <c:v>2.96716635252647</c:v>
                </c:pt>
                <c:pt idx="3708">
                  <c:v>3.0253759399895799</c:v>
                </c:pt>
                <c:pt idx="3709">
                  <c:v>-2.99216959125964</c:v>
                </c:pt>
                <c:pt idx="3710">
                  <c:v>4.89332399416634</c:v>
                </c:pt>
                <c:pt idx="3711">
                  <c:v>3.52323365645193</c:v>
                </c:pt>
                <c:pt idx="3712">
                  <c:v>3.0067307291997398</c:v>
                </c:pt>
                <c:pt idx="3713">
                  <c:v>5.0014257694786499</c:v>
                </c:pt>
                <c:pt idx="3714">
                  <c:v>0.87092137860521202</c:v>
                </c:pt>
                <c:pt idx="3715">
                  <c:v>0.80432695787505304</c:v>
                </c:pt>
                <c:pt idx="3716">
                  <c:v>5.1524586995839003</c:v>
                </c:pt>
                <c:pt idx="3717">
                  <c:v>0.81433843377278503</c:v>
                </c:pt>
                <c:pt idx="3718">
                  <c:v>-2.5812049296845299</c:v>
                </c:pt>
                <c:pt idx="3719">
                  <c:v>0.38250363409384203</c:v>
                </c:pt>
                <c:pt idx="3720">
                  <c:v>0.61868241035851101</c:v>
                </c:pt>
                <c:pt idx="3721">
                  <c:v>0.71838644859131795</c:v>
                </c:pt>
                <c:pt idx="3722">
                  <c:v>-3.2434121987370799</c:v>
                </c:pt>
                <c:pt idx="3723">
                  <c:v>4.7698136191200504</c:v>
                </c:pt>
                <c:pt idx="3724">
                  <c:v>1.0630443771481799</c:v>
                </c:pt>
                <c:pt idx="3725">
                  <c:v>4.9965323510815098</c:v>
                </c:pt>
                <c:pt idx="3726">
                  <c:v>1.06254023998403</c:v>
                </c:pt>
                <c:pt idx="3727">
                  <c:v>0.80803130362840103</c:v>
                </c:pt>
                <c:pt idx="3728">
                  <c:v>2.8770407785968501</c:v>
                </c:pt>
                <c:pt idx="3729">
                  <c:v>1.10063437019323</c:v>
                </c:pt>
                <c:pt idx="3730">
                  <c:v>4.97651049606303</c:v>
                </c:pt>
                <c:pt idx="3731">
                  <c:v>3.04743264676602</c:v>
                </c:pt>
                <c:pt idx="3732">
                  <c:v>0.96829889623277698</c:v>
                </c:pt>
                <c:pt idx="3733">
                  <c:v>5.1788309720062999</c:v>
                </c:pt>
                <c:pt idx="3734">
                  <c:v>5.2121167049350996</c:v>
                </c:pt>
                <c:pt idx="3735">
                  <c:v>0.76995917346906695</c:v>
                </c:pt>
                <c:pt idx="3736">
                  <c:v>4.9258926946625996</c:v>
                </c:pt>
                <c:pt idx="3737">
                  <c:v>1.19199277515381</c:v>
                </c:pt>
                <c:pt idx="3738">
                  <c:v>5.0383958649820304</c:v>
                </c:pt>
                <c:pt idx="3739">
                  <c:v>-2.9682112840557</c:v>
                </c:pt>
                <c:pt idx="3740">
                  <c:v>-3.0476745746223202</c:v>
                </c:pt>
                <c:pt idx="3741">
                  <c:v>-2.4348532682488999</c:v>
                </c:pt>
                <c:pt idx="3742">
                  <c:v>-3.06851117057567</c:v>
                </c:pt>
                <c:pt idx="3743">
                  <c:v>4.8504840537281702</c:v>
                </c:pt>
                <c:pt idx="3744">
                  <c:v>0.72628841399220201</c:v>
                </c:pt>
                <c:pt idx="3745">
                  <c:v>-3.09000229272803</c:v>
                </c:pt>
                <c:pt idx="3746">
                  <c:v>2.7869792154386599</c:v>
                </c:pt>
                <c:pt idx="3747">
                  <c:v>4.9908339227624303</c:v>
                </c:pt>
                <c:pt idx="3748">
                  <c:v>5.0062335221983796</c:v>
                </c:pt>
                <c:pt idx="3749">
                  <c:v>0.99479917676437601</c:v>
                </c:pt>
                <c:pt idx="3750">
                  <c:v>-2.5559436031627798</c:v>
                </c:pt>
                <c:pt idx="3751">
                  <c:v>5.0066146972912797</c:v>
                </c:pt>
                <c:pt idx="3752">
                  <c:v>1.0504318188263599</c:v>
                </c:pt>
                <c:pt idx="3753">
                  <c:v>1.5074076741448701</c:v>
                </c:pt>
                <c:pt idx="3754">
                  <c:v>1.05467007224079</c:v>
                </c:pt>
                <c:pt idx="3755">
                  <c:v>3.00421018151</c:v>
                </c:pt>
                <c:pt idx="3756">
                  <c:v>4.8282010967948503</c:v>
                </c:pt>
                <c:pt idx="3757">
                  <c:v>-3.23459142187779</c:v>
                </c:pt>
                <c:pt idx="3758">
                  <c:v>-3.0854991320577101</c:v>
                </c:pt>
                <c:pt idx="3759">
                  <c:v>0.70167527050380096</c:v>
                </c:pt>
                <c:pt idx="3760">
                  <c:v>-2.8470338780213198</c:v>
                </c:pt>
                <c:pt idx="3761">
                  <c:v>1.25658071635643</c:v>
                </c:pt>
                <c:pt idx="3762">
                  <c:v>-3.33792106439684</c:v>
                </c:pt>
                <c:pt idx="3763">
                  <c:v>0.76120617195798701</c:v>
                </c:pt>
                <c:pt idx="3764">
                  <c:v>0.79504858461725503</c:v>
                </c:pt>
                <c:pt idx="3765">
                  <c:v>5.4233179757931396</c:v>
                </c:pt>
                <c:pt idx="3766">
                  <c:v>1.4615830334086</c:v>
                </c:pt>
                <c:pt idx="3767">
                  <c:v>-2.8706127648611099</c:v>
                </c:pt>
                <c:pt idx="3768">
                  <c:v>-3.3042116690090002</c:v>
                </c:pt>
                <c:pt idx="3769">
                  <c:v>-3.0295155257203898</c:v>
                </c:pt>
                <c:pt idx="3770">
                  <c:v>4.95759348628156</c:v>
                </c:pt>
                <c:pt idx="3771">
                  <c:v>0.76702814651712403</c:v>
                </c:pt>
                <c:pt idx="3772">
                  <c:v>0.79402653256542199</c:v>
                </c:pt>
                <c:pt idx="3773">
                  <c:v>-3.24069931157503</c:v>
                </c:pt>
                <c:pt idx="3774">
                  <c:v>5.0157531177764998</c:v>
                </c:pt>
                <c:pt idx="3775">
                  <c:v>2.8542204623926901</c:v>
                </c:pt>
                <c:pt idx="3776">
                  <c:v>0.704114011522189</c:v>
                </c:pt>
                <c:pt idx="3777">
                  <c:v>5.3558314064044499</c:v>
                </c:pt>
                <c:pt idx="3778">
                  <c:v>3.6067553310973599</c:v>
                </c:pt>
                <c:pt idx="3779">
                  <c:v>-2.4260248772322601</c:v>
                </c:pt>
                <c:pt idx="3780">
                  <c:v>3.14498585770143</c:v>
                </c:pt>
                <c:pt idx="3781">
                  <c:v>-2.93577044392199</c:v>
                </c:pt>
                <c:pt idx="3782">
                  <c:v>2.6648691320843798</c:v>
                </c:pt>
                <c:pt idx="3783">
                  <c:v>0.66841504194978796</c:v>
                </c:pt>
                <c:pt idx="3784">
                  <c:v>-2.99432761323733</c:v>
                </c:pt>
                <c:pt idx="3785">
                  <c:v>0.76371899621591999</c:v>
                </c:pt>
                <c:pt idx="3786">
                  <c:v>4.94761088277893</c:v>
                </c:pt>
                <c:pt idx="3787">
                  <c:v>-2.5751611679528801</c:v>
                </c:pt>
                <c:pt idx="3788">
                  <c:v>2.98990746015048</c:v>
                </c:pt>
                <c:pt idx="3789">
                  <c:v>5.2710470255158803</c:v>
                </c:pt>
                <c:pt idx="3790">
                  <c:v>3.0534436105089902</c:v>
                </c:pt>
                <c:pt idx="3791">
                  <c:v>0.96748653576589105</c:v>
                </c:pt>
                <c:pt idx="3792">
                  <c:v>5.3059347481363899</c:v>
                </c:pt>
                <c:pt idx="3793">
                  <c:v>0.49949580759739098</c:v>
                </c:pt>
                <c:pt idx="3794">
                  <c:v>-2.8854513548818499</c:v>
                </c:pt>
                <c:pt idx="3795">
                  <c:v>2.9891709391123999</c:v>
                </c:pt>
                <c:pt idx="3796">
                  <c:v>2.9570500393967998</c:v>
                </c:pt>
                <c:pt idx="3797">
                  <c:v>2.8763568784559501</c:v>
                </c:pt>
                <c:pt idx="3798">
                  <c:v>2.7491585340857498</c:v>
                </c:pt>
                <c:pt idx="3799">
                  <c:v>-3.0588656434030499</c:v>
                </c:pt>
                <c:pt idx="3800">
                  <c:v>0.87800640461232304</c:v>
                </c:pt>
                <c:pt idx="3801">
                  <c:v>5.3880703859262997</c:v>
                </c:pt>
                <c:pt idx="3802">
                  <c:v>-3.15301651657819</c:v>
                </c:pt>
                <c:pt idx="3803">
                  <c:v>1.3088205301762501</c:v>
                </c:pt>
                <c:pt idx="3804">
                  <c:v>5.0324106783020799</c:v>
                </c:pt>
                <c:pt idx="3805">
                  <c:v>-2.9889012586881498</c:v>
                </c:pt>
                <c:pt idx="3806">
                  <c:v>4.8615801471836102</c:v>
                </c:pt>
                <c:pt idx="3807">
                  <c:v>2.8173441806833601</c:v>
                </c:pt>
                <c:pt idx="3808">
                  <c:v>1.04371998775981</c:v>
                </c:pt>
                <c:pt idx="3809">
                  <c:v>5.1469513111379701</c:v>
                </c:pt>
                <c:pt idx="3810">
                  <c:v>5.2265262142447</c:v>
                </c:pt>
                <c:pt idx="3811">
                  <c:v>1.82950424403583</c:v>
                </c:pt>
                <c:pt idx="3812">
                  <c:v>1.3359181833170799</c:v>
                </c:pt>
                <c:pt idx="3813">
                  <c:v>2.9503568852240298</c:v>
                </c:pt>
                <c:pt idx="3814">
                  <c:v>1.08717223515548</c:v>
                </c:pt>
                <c:pt idx="3815">
                  <c:v>-2.97965818846522</c:v>
                </c:pt>
                <c:pt idx="3816">
                  <c:v>1.32008403258597</c:v>
                </c:pt>
                <c:pt idx="3817">
                  <c:v>5.0445892313280396</c:v>
                </c:pt>
                <c:pt idx="3818">
                  <c:v>5.0071114275313402</c:v>
                </c:pt>
                <c:pt idx="3819">
                  <c:v>3.0036086281283398</c:v>
                </c:pt>
                <c:pt idx="3820">
                  <c:v>2.9268498746978402</c:v>
                </c:pt>
                <c:pt idx="3821">
                  <c:v>3.2896713404070002</c:v>
                </c:pt>
                <c:pt idx="3822">
                  <c:v>0.58859764321136698</c:v>
                </c:pt>
                <c:pt idx="3823">
                  <c:v>4.88747430437604</c:v>
                </c:pt>
                <c:pt idx="3824">
                  <c:v>-3.0521689885390999</c:v>
                </c:pt>
                <c:pt idx="3825">
                  <c:v>-3.25249601155297</c:v>
                </c:pt>
                <c:pt idx="3826">
                  <c:v>2.9936692373339202</c:v>
                </c:pt>
                <c:pt idx="3827">
                  <c:v>3.04436012011013</c:v>
                </c:pt>
                <c:pt idx="3828">
                  <c:v>2.9640884445678699</c:v>
                </c:pt>
                <c:pt idx="3829">
                  <c:v>0.51617834721589295</c:v>
                </c:pt>
                <c:pt idx="3830">
                  <c:v>5.0491483696702604</c:v>
                </c:pt>
                <c:pt idx="3831">
                  <c:v>2.9641387840812801</c:v>
                </c:pt>
                <c:pt idx="3832">
                  <c:v>3.4014653593411799</c:v>
                </c:pt>
                <c:pt idx="3833">
                  <c:v>2.9925069220235301</c:v>
                </c:pt>
                <c:pt idx="3834">
                  <c:v>-3.0134117208546098</c:v>
                </c:pt>
                <c:pt idx="3835">
                  <c:v>0.68728806196798997</c:v>
                </c:pt>
                <c:pt idx="3836">
                  <c:v>0.83274035293794701</c:v>
                </c:pt>
                <c:pt idx="3837">
                  <c:v>-2.81322137913758</c:v>
                </c:pt>
                <c:pt idx="3838">
                  <c:v>2.9082257929967201</c:v>
                </c:pt>
                <c:pt idx="3839">
                  <c:v>0.889742626888952</c:v>
                </c:pt>
                <c:pt idx="3840">
                  <c:v>0.642867332333387</c:v>
                </c:pt>
                <c:pt idx="3841">
                  <c:v>0.97768574695046195</c:v>
                </c:pt>
                <c:pt idx="3842">
                  <c:v>0.74612329095921603</c:v>
                </c:pt>
                <c:pt idx="3843">
                  <c:v>0.93963678804052997</c:v>
                </c:pt>
                <c:pt idx="3844">
                  <c:v>4.7293863034776296</c:v>
                </c:pt>
                <c:pt idx="3845">
                  <c:v>2.8057683947818002</c:v>
                </c:pt>
                <c:pt idx="3846">
                  <c:v>0.80370896690884297</c:v>
                </c:pt>
                <c:pt idx="3847">
                  <c:v>0.80936955598722404</c:v>
                </c:pt>
                <c:pt idx="3848">
                  <c:v>2.96514951968777</c:v>
                </c:pt>
                <c:pt idx="3849">
                  <c:v>0.35706569300865698</c:v>
                </c:pt>
                <c:pt idx="3850">
                  <c:v>-3.0140167015770398</c:v>
                </c:pt>
                <c:pt idx="3851">
                  <c:v>2.7675309456578501</c:v>
                </c:pt>
                <c:pt idx="3852">
                  <c:v>0.68524272888169302</c:v>
                </c:pt>
                <c:pt idx="3853">
                  <c:v>0.999036610795768</c:v>
                </c:pt>
                <c:pt idx="3854">
                  <c:v>5.0202808655500499</c:v>
                </c:pt>
                <c:pt idx="3855">
                  <c:v>-2.9546686076043098</c:v>
                </c:pt>
                <c:pt idx="3856">
                  <c:v>5.0750259781972797</c:v>
                </c:pt>
                <c:pt idx="3857">
                  <c:v>0.81826910468769798</c:v>
                </c:pt>
                <c:pt idx="3858">
                  <c:v>0.76442462178585702</c:v>
                </c:pt>
                <c:pt idx="3859">
                  <c:v>5.2700158820547296</c:v>
                </c:pt>
                <c:pt idx="3860">
                  <c:v>5.0045222947624399</c:v>
                </c:pt>
                <c:pt idx="3861">
                  <c:v>2.5404781707031798</c:v>
                </c:pt>
                <c:pt idx="3862">
                  <c:v>1.0590552503294399</c:v>
                </c:pt>
                <c:pt idx="3863">
                  <c:v>2.8906233029603698</c:v>
                </c:pt>
                <c:pt idx="3864">
                  <c:v>0.99788522944442004</c:v>
                </c:pt>
                <c:pt idx="3865">
                  <c:v>-3.2669473480280602</c:v>
                </c:pt>
                <c:pt idx="3866">
                  <c:v>-2.9460375373743699</c:v>
                </c:pt>
                <c:pt idx="3867">
                  <c:v>0.96314064594770599</c:v>
                </c:pt>
                <c:pt idx="3868">
                  <c:v>0.862633440327079</c:v>
                </c:pt>
                <c:pt idx="3869">
                  <c:v>-2.8585347506690901</c:v>
                </c:pt>
                <c:pt idx="3870">
                  <c:v>1.1601163894483399</c:v>
                </c:pt>
                <c:pt idx="3871">
                  <c:v>2.8376522654139902</c:v>
                </c:pt>
                <c:pt idx="3872">
                  <c:v>1.0149416017456301</c:v>
                </c:pt>
                <c:pt idx="3873">
                  <c:v>0.95399941260377896</c:v>
                </c:pt>
                <c:pt idx="3874">
                  <c:v>5.1026888459539101</c:v>
                </c:pt>
                <c:pt idx="3875">
                  <c:v>-3.0033352205448001</c:v>
                </c:pt>
                <c:pt idx="3876">
                  <c:v>1.6126893964468201</c:v>
                </c:pt>
                <c:pt idx="3877">
                  <c:v>0.83294286105172199</c:v>
                </c:pt>
                <c:pt idx="3878">
                  <c:v>3.0542434989223102</c:v>
                </c:pt>
                <c:pt idx="3879">
                  <c:v>-2.7788408181464801</c:v>
                </c:pt>
                <c:pt idx="3880">
                  <c:v>1.07075989079974</c:v>
                </c:pt>
                <c:pt idx="3881">
                  <c:v>0.79964270519957703</c:v>
                </c:pt>
                <c:pt idx="3882">
                  <c:v>0.60670207542919496</c:v>
                </c:pt>
                <c:pt idx="3883">
                  <c:v>0.92224778834241194</c:v>
                </c:pt>
                <c:pt idx="3884">
                  <c:v>-2.7689815180664299</c:v>
                </c:pt>
                <c:pt idx="3885">
                  <c:v>3.0213306216646001</c:v>
                </c:pt>
                <c:pt idx="3886">
                  <c:v>4.7864102135388302</c:v>
                </c:pt>
                <c:pt idx="3887">
                  <c:v>0.95508959078301303</c:v>
                </c:pt>
                <c:pt idx="3888">
                  <c:v>0.91904065446004601</c:v>
                </c:pt>
                <c:pt idx="3889">
                  <c:v>0.95539667463706202</c:v>
                </c:pt>
                <c:pt idx="3890">
                  <c:v>2.9551638786846701</c:v>
                </c:pt>
                <c:pt idx="3891">
                  <c:v>0.897235567315539</c:v>
                </c:pt>
                <c:pt idx="3892">
                  <c:v>-3.0659277889596899</c:v>
                </c:pt>
                <c:pt idx="3893">
                  <c:v>-2.95803772203733</c:v>
                </c:pt>
                <c:pt idx="3894">
                  <c:v>-3.3951978426079101</c:v>
                </c:pt>
                <c:pt idx="3895">
                  <c:v>5.0118806284676598</c:v>
                </c:pt>
                <c:pt idx="3896">
                  <c:v>-2.97362921945696</c:v>
                </c:pt>
                <c:pt idx="3897">
                  <c:v>3.0393576595071599</c:v>
                </c:pt>
                <c:pt idx="3898">
                  <c:v>-2.73094553295596</c:v>
                </c:pt>
                <c:pt idx="3899">
                  <c:v>2.95525464023854</c:v>
                </c:pt>
                <c:pt idx="3900">
                  <c:v>-2.8430635416254302</c:v>
                </c:pt>
                <c:pt idx="3901">
                  <c:v>4.9294161739481197</c:v>
                </c:pt>
                <c:pt idx="3902">
                  <c:v>3.0832589062287901</c:v>
                </c:pt>
                <c:pt idx="3903">
                  <c:v>1.0262408042617199</c:v>
                </c:pt>
                <c:pt idx="3904">
                  <c:v>5.0068810812375402</c:v>
                </c:pt>
                <c:pt idx="3905">
                  <c:v>-2.8635875328994</c:v>
                </c:pt>
                <c:pt idx="3906">
                  <c:v>0.64865254863675803</c:v>
                </c:pt>
                <c:pt idx="3907">
                  <c:v>2.9953932509180698</c:v>
                </c:pt>
                <c:pt idx="3908">
                  <c:v>0.67826383064717399</c:v>
                </c:pt>
                <c:pt idx="3909">
                  <c:v>2.8506366459366199</c:v>
                </c:pt>
                <c:pt idx="3910">
                  <c:v>-2.9071140182747399</c:v>
                </c:pt>
                <c:pt idx="3911">
                  <c:v>2.4838949013931302</c:v>
                </c:pt>
                <c:pt idx="3912">
                  <c:v>3.2421180728266599</c:v>
                </c:pt>
                <c:pt idx="3913">
                  <c:v>0.98322753386042105</c:v>
                </c:pt>
                <c:pt idx="3914">
                  <c:v>2.0426011555757499</c:v>
                </c:pt>
                <c:pt idx="3915">
                  <c:v>2.9344178364743301</c:v>
                </c:pt>
                <c:pt idx="3916">
                  <c:v>3.2968425991471899</c:v>
                </c:pt>
                <c:pt idx="3917">
                  <c:v>3.4618129827580102</c:v>
                </c:pt>
                <c:pt idx="3918">
                  <c:v>0.26565490979301998</c:v>
                </c:pt>
                <c:pt idx="3919">
                  <c:v>2.7572683290792699</c:v>
                </c:pt>
                <c:pt idx="3920">
                  <c:v>2.6730878549358099</c:v>
                </c:pt>
                <c:pt idx="3921">
                  <c:v>-2.9928738928738299</c:v>
                </c:pt>
                <c:pt idx="3922">
                  <c:v>1.2621021633802301</c:v>
                </c:pt>
                <c:pt idx="3923">
                  <c:v>5.1262553311570302</c:v>
                </c:pt>
                <c:pt idx="3924">
                  <c:v>-2.9557553495255</c:v>
                </c:pt>
                <c:pt idx="3925">
                  <c:v>-3.0140291580495799</c:v>
                </c:pt>
                <c:pt idx="3926">
                  <c:v>5.03558221912989</c:v>
                </c:pt>
                <c:pt idx="3927">
                  <c:v>-3.6042624694183401</c:v>
                </c:pt>
                <c:pt idx="3928">
                  <c:v>-2.9969680033067601</c:v>
                </c:pt>
                <c:pt idx="3929">
                  <c:v>0.81168272334282698</c:v>
                </c:pt>
                <c:pt idx="3930">
                  <c:v>-3.1938098037390201</c:v>
                </c:pt>
                <c:pt idx="3931">
                  <c:v>5.2947978610011104</c:v>
                </c:pt>
                <c:pt idx="3932">
                  <c:v>2.9077155343985601</c:v>
                </c:pt>
                <c:pt idx="3933">
                  <c:v>0.201490111486303</c:v>
                </c:pt>
                <c:pt idx="3934">
                  <c:v>3.0301546999585098</c:v>
                </c:pt>
                <c:pt idx="3935">
                  <c:v>0.52173330933724904</c:v>
                </c:pt>
                <c:pt idx="3936">
                  <c:v>0.80104700536694295</c:v>
                </c:pt>
                <c:pt idx="3937">
                  <c:v>0.54032759641905304</c:v>
                </c:pt>
                <c:pt idx="3938">
                  <c:v>0.79308124255705603</c:v>
                </c:pt>
                <c:pt idx="3939">
                  <c:v>0.92624100805273202</c:v>
                </c:pt>
                <c:pt idx="3940">
                  <c:v>0.97704038210255795</c:v>
                </c:pt>
                <c:pt idx="3941">
                  <c:v>4.9721974567747198</c:v>
                </c:pt>
                <c:pt idx="3942">
                  <c:v>-2.79793468247914</c:v>
                </c:pt>
                <c:pt idx="3943">
                  <c:v>1.0291148711938101</c:v>
                </c:pt>
                <c:pt idx="3944">
                  <c:v>1.07092068163128</c:v>
                </c:pt>
                <c:pt idx="3945">
                  <c:v>0.86506875341136202</c:v>
                </c:pt>
                <c:pt idx="3946">
                  <c:v>2.9022613875091698</c:v>
                </c:pt>
                <c:pt idx="3947">
                  <c:v>0.84180679579395801</c:v>
                </c:pt>
                <c:pt idx="3948">
                  <c:v>1.0253701698026201</c:v>
                </c:pt>
                <c:pt idx="3949">
                  <c:v>1.1732412343009</c:v>
                </c:pt>
                <c:pt idx="3950">
                  <c:v>1.11908406619481</c:v>
                </c:pt>
                <c:pt idx="3951">
                  <c:v>1.4846407778092601</c:v>
                </c:pt>
                <c:pt idx="3952">
                  <c:v>0.938862370462339</c:v>
                </c:pt>
                <c:pt idx="3953">
                  <c:v>-2.8068103206772501</c:v>
                </c:pt>
                <c:pt idx="3954">
                  <c:v>-2.9574985159764999</c:v>
                </c:pt>
                <c:pt idx="3955">
                  <c:v>0.50279940037514004</c:v>
                </c:pt>
                <c:pt idx="3956">
                  <c:v>-2.8595806758978202</c:v>
                </c:pt>
                <c:pt idx="3957">
                  <c:v>-2.97217612614521</c:v>
                </c:pt>
                <c:pt idx="3958">
                  <c:v>0.89755484763236504</c:v>
                </c:pt>
                <c:pt idx="3959">
                  <c:v>2.7367881624950599</c:v>
                </c:pt>
                <c:pt idx="3960">
                  <c:v>0.92884793424952905</c:v>
                </c:pt>
                <c:pt idx="3961">
                  <c:v>-3.4294264632476499</c:v>
                </c:pt>
                <c:pt idx="3962">
                  <c:v>1.6813140377390301</c:v>
                </c:pt>
                <c:pt idx="3963">
                  <c:v>0.80223457646263097</c:v>
                </c:pt>
                <c:pt idx="3964">
                  <c:v>0.37992791688034899</c:v>
                </c:pt>
                <c:pt idx="3965">
                  <c:v>1.10009944640001</c:v>
                </c:pt>
                <c:pt idx="3966">
                  <c:v>-2.9338738735721699</c:v>
                </c:pt>
                <c:pt idx="3967">
                  <c:v>-3.1449866148125101</c:v>
                </c:pt>
                <c:pt idx="3968">
                  <c:v>3.12368079710278</c:v>
                </c:pt>
                <c:pt idx="3969">
                  <c:v>1.3878551180335199</c:v>
                </c:pt>
                <c:pt idx="3970">
                  <c:v>3.1403562666940301</c:v>
                </c:pt>
                <c:pt idx="3971">
                  <c:v>0.80084426645659401</c:v>
                </c:pt>
                <c:pt idx="3972">
                  <c:v>4.9762620442079504</c:v>
                </c:pt>
                <c:pt idx="3973">
                  <c:v>0.70359166642254301</c:v>
                </c:pt>
                <c:pt idx="3974">
                  <c:v>0.63297920734702195</c:v>
                </c:pt>
                <c:pt idx="3975">
                  <c:v>5.0005026543643796</c:v>
                </c:pt>
                <c:pt idx="3976">
                  <c:v>-2.9613592516329201</c:v>
                </c:pt>
                <c:pt idx="3977">
                  <c:v>-3.1505705571902101</c:v>
                </c:pt>
                <c:pt idx="3978">
                  <c:v>3.1745978363807801</c:v>
                </c:pt>
                <c:pt idx="3979">
                  <c:v>1.03163928562477</c:v>
                </c:pt>
                <c:pt idx="3980">
                  <c:v>0.72733195865884004</c:v>
                </c:pt>
                <c:pt idx="3981">
                  <c:v>-3.0266360533214001</c:v>
                </c:pt>
                <c:pt idx="3982">
                  <c:v>0.87046884990205398</c:v>
                </c:pt>
                <c:pt idx="3983">
                  <c:v>1.0559583866432301</c:v>
                </c:pt>
                <c:pt idx="3984">
                  <c:v>4.8017140272397896</c:v>
                </c:pt>
                <c:pt idx="3985">
                  <c:v>0.80585178222653397</c:v>
                </c:pt>
                <c:pt idx="3986">
                  <c:v>1.0672061470625001</c:v>
                </c:pt>
                <c:pt idx="3987">
                  <c:v>-3.1103119708168001</c:v>
                </c:pt>
                <c:pt idx="3988">
                  <c:v>-3.1001090300768199</c:v>
                </c:pt>
                <c:pt idx="3989">
                  <c:v>5.2228941742285002</c:v>
                </c:pt>
                <c:pt idx="3990">
                  <c:v>2.9449146635374901</c:v>
                </c:pt>
                <c:pt idx="3991">
                  <c:v>3.1131441417812402</c:v>
                </c:pt>
                <c:pt idx="3992">
                  <c:v>0.87280733496142704</c:v>
                </c:pt>
                <c:pt idx="3993">
                  <c:v>-3.49146900286192</c:v>
                </c:pt>
                <c:pt idx="3994">
                  <c:v>0.98915752127024203</c:v>
                </c:pt>
                <c:pt idx="3995">
                  <c:v>0.96112482198483895</c:v>
                </c:pt>
                <c:pt idx="3996">
                  <c:v>3.02828074022363</c:v>
                </c:pt>
                <c:pt idx="3997">
                  <c:v>0.80307395689739902</c:v>
                </c:pt>
                <c:pt idx="3998">
                  <c:v>5.21617308171761</c:v>
                </c:pt>
                <c:pt idx="3999">
                  <c:v>2.8197992912675001</c:v>
                </c:pt>
                <c:pt idx="4000">
                  <c:v>0.98058091255222102</c:v>
                </c:pt>
                <c:pt idx="4001">
                  <c:v>0.92939043848957803</c:v>
                </c:pt>
                <c:pt idx="4002">
                  <c:v>3.1740514382301201</c:v>
                </c:pt>
                <c:pt idx="4003">
                  <c:v>-2.9602868933525901</c:v>
                </c:pt>
                <c:pt idx="4004">
                  <c:v>-2.9274732215157302</c:v>
                </c:pt>
                <c:pt idx="4005">
                  <c:v>5.0156853688885601</c:v>
                </c:pt>
                <c:pt idx="4006">
                  <c:v>1.3153036565396301</c:v>
                </c:pt>
                <c:pt idx="4007">
                  <c:v>0.67068921346176502</c:v>
                </c:pt>
                <c:pt idx="4008">
                  <c:v>2.9598107988205902</c:v>
                </c:pt>
                <c:pt idx="4009">
                  <c:v>1.0499591867717999</c:v>
                </c:pt>
                <c:pt idx="4010">
                  <c:v>5.19832713531145</c:v>
                </c:pt>
                <c:pt idx="4011">
                  <c:v>0.33236885470906902</c:v>
                </c:pt>
                <c:pt idx="4012">
                  <c:v>5.0002174874934502</c:v>
                </c:pt>
                <c:pt idx="4013">
                  <c:v>5.21469643049788</c:v>
                </c:pt>
                <c:pt idx="4014">
                  <c:v>3.0302389683855</c:v>
                </c:pt>
                <c:pt idx="4015">
                  <c:v>1.5091997080452999</c:v>
                </c:pt>
                <c:pt idx="4016">
                  <c:v>4.96307312834222</c:v>
                </c:pt>
                <c:pt idx="4017">
                  <c:v>0.99114518553017095</c:v>
                </c:pt>
                <c:pt idx="4018">
                  <c:v>-3.0191369448688299</c:v>
                </c:pt>
                <c:pt idx="4019">
                  <c:v>3.0426369067410999</c:v>
                </c:pt>
                <c:pt idx="4020">
                  <c:v>-2.9917934445223602</c:v>
                </c:pt>
                <c:pt idx="4021">
                  <c:v>3.0033996280040101</c:v>
                </c:pt>
                <c:pt idx="4022">
                  <c:v>2.9685069048389301</c:v>
                </c:pt>
                <c:pt idx="4023">
                  <c:v>-2.6613131083511998</c:v>
                </c:pt>
                <c:pt idx="4024">
                  <c:v>4.9929816161690201</c:v>
                </c:pt>
                <c:pt idx="4025">
                  <c:v>0.76437323273399504</c:v>
                </c:pt>
                <c:pt idx="4026">
                  <c:v>3.6287475470139801</c:v>
                </c:pt>
                <c:pt idx="4027">
                  <c:v>1.0461303270195099</c:v>
                </c:pt>
                <c:pt idx="4028">
                  <c:v>-2.8640204404888698</c:v>
                </c:pt>
                <c:pt idx="4029">
                  <c:v>5.0828869606663698</c:v>
                </c:pt>
                <c:pt idx="4030">
                  <c:v>0.97325384934316606</c:v>
                </c:pt>
                <c:pt idx="4031">
                  <c:v>-2.90765911568452</c:v>
                </c:pt>
                <c:pt idx="4032">
                  <c:v>4.9951526526991401</c:v>
                </c:pt>
                <c:pt idx="4033">
                  <c:v>5.0325686868595101</c:v>
                </c:pt>
                <c:pt idx="4034">
                  <c:v>0.91855709675755004</c:v>
                </c:pt>
                <c:pt idx="4035">
                  <c:v>-3.3883677997559301</c:v>
                </c:pt>
                <c:pt idx="4036">
                  <c:v>3.1954496767051102</c:v>
                </c:pt>
                <c:pt idx="4037">
                  <c:v>2.93033649531769</c:v>
                </c:pt>
                <c:pt idx="4038">
                  <c:v>1.3716965072340399</c:v>
                </c:pt>
                <c:pt idx="4039">
                  <c:v>0.78145261704916502</c:v>
                </c:pt>
                <c:pt idx="4040">
                  <c:v>0.75117949939727002</c:v>
                </c:pt>
                <c:pt idx="4041">
                  <c:v>0.80584576001145303</c:v>
                </c:pt>
                <c:pt idx="4042">
                  <c:v>4.9430886534802996</c:v>
                </c:pt>
                <c:pt idx="4043">
                  <c:v>2.9632090404331199</c:v>
                </c:pt>
                <c:pt idx="4044">
                  <c:v>0.97413291124965495</c:v>
                </c:pt>
                <c:pt idx="4045">
                  <c:v>2.9913171532877998</c:v>
                </c:pt>
                <c:pt idx="4046">
                  <c:v>5.0212772757680497</c:v>
                </c:pt>
                <c:pt idx="4047">
                  <c:v>2.9777485898543898</c:v>
                </c:pt>
                <c:pt idx="4048">
                  <c:v>4.9935438053243697</c:v>
                </c:pt>
                <c:pt idx="4049">
                  <c:v>5.2070247837168502</c:v>
                </c:pt>
                <c:pt idx="4050">
                  <c:v>1.6111846601730699E-2</c:v>
                </c:pt>
                <c:pt idx="4051">
                  <c:v>5.0926498496011501</c:v>
                </c:pt>
                <c:pt idx="4052">
                  <c:v>-3.0013838816398901</c:v>
                </c:pt>
                <c:pt idx="4053">
                  <c:v>3.2605720347052398</c:v>
                </c:pt>
                <c:pt idx="4054">
                  <c:v>4.9024303584270896</c:v>
                </c:pt>
                <c:pt idx="4055">
                  <c:v>1.1467065311951401</c:v>
                </c:pt>
                <c:pt idx="4056">
                  <c:v>1.0239647186491501</c:v>
                </c:pt>
                <c:pt idx="4057">
                  <c:v>4.9369417061611003</c:v>
                </c:pt>
                <c:pt idx="4058">
                  <c:v>0.80624471043277701</c:v>
                </c:pt>
                <c:pt idx="4059">
                  <c:v>-3.2660523551632101</c:v>
                </c:pt>
                <c:pt idx="4060">
                  <c:v>-3.3425607256443599</c:v>
                </c:pt>
                <c:pt idx="4061">
                  <c:v>2.86520770400378</c:v>
                </c:pt>
                <c:pt idx="4062">
                  <c:v>0.69728290233689905</c:v>
                </c:pt>
                <c:pt idx="4063">
                  <c:v>0.79945253240741199</c:v>
                </c:pt>
                <c:pt idx="4064">
                  <c:v>3.3446934542803701</c:v>
                </c:pt>
                <c:pt idx="4065">
                  <c:v>3.0063817959497898</c:v>
                </c:pt>
                <c:pt idx="4066">
                  <c:v>0.96747604453347202</c:v>
                </c:pt>
                <c:pt idx="4067">
                  <c:v>5.0036377527013496</c:v>
                </c:pt>
                <c:pt idx="4068">
                  <c:v>0.93552651425341404</c:v>
                </c:pt>
                <c:pt idx="4069">
                  <c:v>2.7375663983994398</c:v>
                </c:pt>
                <c:pt idx="4070">
                  <c:v>5.00155526238576</c:v>
                </c:pt>
                <c:pt idx="4071">
                  <c:v>-2.87611312867771</c:v>
                </c:pt>
                <c:pt idx="4072">
                  <c:v>-2.9043897797513898</c:v>
                </c:pt>
                <c:pt idx="4073">
                  <c:v>0.98830597477645699</c:v>
                </c:pt>
                <c:pt idx="4074">
                  <c:v>4.73080190106882</c:v>
                </c:pt>
                <c:pt idx="4075">
                  <c:v>4.9804897738677596</c:v>
                </c:pt>
                <c:pt idx="4076">
                  <c:v>1.3725185931045001</c:v>
                </c:pt>
                <c:pt idx="4077">
                  <c:v>0.79408581614052498</c:v>
                </c:pt>
                <c:pt idx="4078">
                  <c:v>4.7772487267674402</c:v>
                </c:pt>
                <c:pt idx="4079">
                  <c:v>2.91004373544052</c:v>
                </c:pt>
                <c:pt idx="4080">
                  <c:v>0.54934981333703103</c:v>
                </c:pt>
                <c:pt idx="4081">
                  <c:v>0.68326017388522298</c:v>
                </c:pt>
                <c:pt idx="4082">
                  <c:v>0.80455625651242901</c:v>
                </c:pt>
                <c:pt idx="4083">
                  <c:v>-2.9375479864893901</c:v>
                </c:pt>
                <c:pt idx="4084">
                  <c:v>-2.9778917399018598</c:v>
                </c:pt>
                <c:pt idx="4085">
                  <c:v>0.79445610359596297</c:v>
                </c:pt>
                <c:pt idx="4086">
                  <c:v>0.53265456074778905</c:v>
                </c:pt>
                <c:pt idx="4087">
                  <c:v>-3.2425451312671298</c:v>
                </c:pt>
                <c:pt idx="4088">
                  <c:v>0.64561367512565304</c:v>
                </c:pt>
                <c:pt idx="4089">
                  <c:v>1.20188783713345</c:v>
                </c:pt>
                <c:pt idx="4090">
                  <c:v>0.90895502901673797</c:v>
                </c:pt>
                <c:pt idx="4091">
                  <c:v>-2.9466507314424999</c:v>
                </c:pt>
                <c:pt idx="4092">
                  <c:v>0.71883561178755895</c:v>
                </c:pt>
                <c:pt idx="4093">
                  <c:v>0.68771729355310796</c:v>
                </c:pt>
                <c:pt idx="4094">
                  <c:v>0.67913398144748105</c:v>
                </c:pt>
                <c:pt idx="4095">
                  <c:v>3.2693243388807902</c:v>
                </c:pt>
                <c:pt idx="4096">
                  <c:v>0.90871489518322901</c:v>
                </c:pt>
                <c:pt idx="4097">
                  <c:v>2.8308369700546701</c:v>
                </c:pt>
                <c:pt idx="4098">
                  <c:v>1.0152555151720899</c:v>
                </c:pt>
                <c:pt idx="4099">
                  <c:v>2.75353562405973</c:v>
                </c:pt>
                <c:pt idx="4100">
                  <c:v>4.9488496114138698</c:v>
                </c:pt>
                <c:pt idx="4101">
                  <c:v>0.85216006985667603</c:v>
                </c:pt>
                <c:pt idx="4102">
                  <c:v>1.0070358612005399</c:v>
                </c:pt>
                <c:pt idx="4103">
                  <c:v>1.09272207519742</c:v>
                </c:pt>
                <c:pt idx="4104">
                  <c:v>5.0295569420098403</c:v>
                </c:pt>
                <c:pt idx="4105">
                  <c:v>1.3511697241560501</c:v>
                </c:pt>
                <c:pt idx="4106">
                  <c:v>-3.16486450913394</c:v>
                </c:pt>
                <c:pt idx="4107">
                  <c:v>2.6425704096849101</c:v>
                </c:pt>
                <c:pt idx="4108">
                  <c:v>4.8244803722613101</c:v>
                </c:pt>
                <c:pt idx="4109">
                  <c:v>3.2599701991484502</c:v>
                </c:pt>
                <c:pt idx="4110">
                  <c:v>0.38205827224065603</c:v>
                </c:pt>
                <c:pt idx="4111">
                  <c:v>-3.0630999285507499</c:v>
                </c:pt>
                <c:pt idx="4112">
                  <c:v>1.8049332444173101</c:v>
                </c:pt>
                <c:pt idx="4113">
                  <c:v>0.78862122986810701</c:v>
                </c:pt>
                <c:pt idx="4114">
                  <c:v>0.774745481313587</c:v>
                </c:pt>
                <c:pt idx="4115">
                  <c:v>3.00341252028498</c:v>
                </c:pt>
                <c:pt idx="4116">
                  <c:v>5.0941085098736396</c:v>
                </c:pt>
                <c:pt idx="4117">
                  <c:v>2.9447148839213999</c:v>
                </c:pt>
                <c:pt idx="4118">
                  <c:v>5.0395152512841204</c:v>
                </c:pt>
                <c:pt idx="4119">
                  <c:v>3.1849978361569899</c:v>
                </c:pt>
                <c:pt idx="4120">
                  <c:v>4.9958410392685604</c:v>
                </c:pt>
                <c:pt idx="4121">
                  <c:v>0.32960240606757601</c:v>
                </c:pt>
                <c:pt idx="4122">
                  <c:v>3.0449416936295699</c:v>
                </c:pt>
                <c:pt idx="4123">
                  <c:v>0.75639846412948997</c:v>
                </c:pt>
                <c:pt idx="4124">
                  <c:v>1.2396143584391199</c:v>
                </c:pt>
                <c:pt idx="4125">
                  <c:v>0.99369281327640302</c:v>
                </c:pt>
                <c:pt idx="4126">
                  <c:v>1.12867991576057</c:v>
                </c:pt>
                <c:pt idx="4127">
                  <c:v>0.79647867641909897</c:v>
                </c:pt>
                <c:pt idx="4128">
                  <c:v>3.1170673894658498</c:v>
                </c:pt>
                <c:pt idx="4129">
                  <c:v>0.87997809265593196</c:v>
                </c:pt>
                <c:pt idx="4130">
                  <c:v>-3.33787249243536</c:v>
                </c:pt>
                <c:pt idx="4131">
                  <c:v>0.67535901210115701</c:v>
                </c:pt>
                <c:pt idx="4132">
                  <c:v>2.7527265006177402</c:v>
                </c:pt>
                <c:pt idx="4133">
                  <c:v>0.631094964076097</c:v>
                </c:pt>
                <c:pt idx="4134">
                  <c:v>3.0843161437948701</c:v>
                </c:pt>
                <c:pt idx="4135">
                  <c:v>-2.8037273914516398</c:v>
                </c:pt>
                <c:pt idx="4136">
                  <c:v>0.493513237989264</c:v>
                </c:pt>
                <c:pt idx="4137">
                  <c:v>3.15015412092129</c:v>
                </c:pt>
                <c:pt idx="4138">
                  <c:v>3.0003232128994899</c:v>
                </c:pt>
                <c:pt idx="4139">
                  <c:v>-2.9833450355984499</c:v>
                </c:pt>
                <c:pt idx="4140">
                  <c:v>0.23021808650101799</c:v>
                </c:pt>
                <c:pt idx="4141">
                  <c:v>-3.0368353462699198</c:v>
                </c:pt>
                <c:pt idx="4142">
                  <c:v>1.0278699630502199</c:v>
                </c:pt>
                <c:pt idx="4143">
                  <c:v>1.1773136105992601</c:v>
                </c:pt>
                <c:pt idx="4144">
                  <c:v>4.9616590084096197</c:v>
                </c:pt>
                <c:pt idx="4145">
                  <c:v>4.6880432636689102</c:v>
                </c:pt>
                <c:pt idx="4146">
                  <c:v>3.2263381417035601</c:v>
                </c:pt>
                <c:pt idx="4147">
                  <c:v>3.12759284434236</c:v>
                </c:pt>
                <c:pt idx="4148">
                  <c:v>2.9316802328529099</c:v>
                </c:pt>
                <c:pt idx="4149">
                  <c:v>4.7725319286621897</c:v>
                </c:pt>
                <c:pt idx="4150">
                  <c:v>2.9091717461525999</c:v>
                </c:pt>
                <c:pt idx="4151">
                  <c:v>4.9689190351356096</c:v>
                </c:pt>
                <c:pt idx="4152">
                  <c:v>2.9936963186077001</c:v>
                </c:pt>
                <c:pt idx="4153">
                  <c:v>1.3607530608023199</c:v>
                </c:pt>
                <c:pt idx="4154">
                  <c:v>3.0008517959053802</c:v>
                </c:pt>
                <c:pt idx="4155">
                  <c:v>5.2891443447481903</c:v>
                </c:pt>
                <c:pt idx="4156">
                  <c:v>0.676650525950652</c:v>
                </c:pt>
                <c:pt idx="4157">
                  <c:v>-3.53571694518874</c:v>
                </c:pt>
                <c:pt idx="4158">
                  <c:v>0.949278528443253</c:v>
                </c:pt>
                <c:pt idx="4159">
                  <c:v>-2.4179552489690801</c:v>
                </c:pt>
                <c:pt idx="4160">
                  <c:v>-3.2598394027548698</c:v>
                </c:pt>
                <c:pt idx="4161">
                  <c:v>-2.9677411700549601</c:v>
                </c:pt>
                <c:pt idx="4162">
                  <c:v>0.78255750361437404</c:v>
                </c:pt>
                <c:pt idx="4163">
                  <c:v>-3.1658535038380098</c:v>
                </c:pt>
                <c:pt idx="4164">
                  <c:v>-2.9161969156676499</c:v>
                </c:pt>
                <c:pt idx="4165">
                  <c:v>0.99642185339300204</c:v>
                </c:pt>
                <c:pt idx="4166">
                  <c:v>4.7096873609007197</c:v>
                </c:pt>
                <c:pt idx="4167">
                  <c:v>2.7593026049082199</c:v>
                </c:pt>
                <c:pt idx="4168">
                  <c:v>1.05176178231203</c:v>
                </c:pt>
                <c:pt idx="4169">
                  <c:v>0.61672306857047998</c:v>
                </c:pt>
                <c:pt idx="4170">
                  <c:v>5.1055661142060904</c:v>
                </c:pt>
                <c:pt idx="4171">
                  <c:v>0.60062075739253995</c:v>
                </c:pt>
                <c:pt idx="4172">
                  <c:v>0.90809612450629296</c:v>
                </c:pt>
                <c:pt idx="4173">
                  <c:v>4.8548460692811801</c:v>
                </c:pt>
                <c:pt idx="4174">
                  <c:v>5.2290942222665002</c:v>
                </c:pt>
                <c:pt idx="4175">
                  <c:v>0.55849725145028095</c:v>
                </c:pt>
                <c:pt idx="4176">
                  <c:v>1.3763961333763901</c:v>
                </c:pt>
                <c:pt idx="4177">
                  <c:v>0.455851493000556</c:v>
                </c:pt>
                <c:pt idx="4178">
                  <c:v>5.1429998877291903</c:v>
                </c:pt>
                <c:pt idx="4179">
                  <c:v>1.12204732584516</c:v>
                </c:pt>
                <c:pt idx="4180">
                  <c:v>0.93610345682850105</c:v>
                </c:pt>
                <c:pt idx="4181">
                  <c:v>0.34806912339787699</c:v>
                </c:pt>
                <c:pt idx="4182">
                  <c:v>-3.1103357109443301</c:v>
                </c:pt>
                <c:pt idx="4183">
                  <c:v>4.7628899761597498</c:v>
                </c:pt>
                <c:pt idx="4184">
                  <c:v>-2.8854667383447201</c:v>
                </c:pt>
                <c:pt idx="4185">
                  <c:v>5.2252889752950704</c:v>
                </c:pt>
                <c:pt idx="4186">
                  <c:v>2.8788109202180401</c:v>
                </c:pt>
                <c:pt idx="4187">
                  <c:v>-3.64030417566426</c:v>
                </c:pt>
                <c:pt idx="4188">
                  <c:v>-3.0177998884102499</c:v>
                </c:pt>
                <c:pt idx="4189">
                  <c:v>-2.6259492797473101</c:v>
                </c:pt>
                <c:pt idx="4190">
                  <c:v>0.76480547978468605</c:v>
                </c:pt>
                <c:pt idx="4191">
                  <c:v>-3.0523286207234102</c:v>
                </c:pt>
                <c:pt idx="4192">
                  <c:v>4.8001477469968599</c:v>
                </c:pt>
                <c:pt idx="4193">
                  <c:v>4.6213635767248604</c:v>
                </c:pt>
                <c:pt idx="4194">
                  <c:v>-3.2336793202921701</c:v>
                </c:pt>
                <c:pt idx="4195">
                  <c:v>-3.1627754727221999</c:v>
                </c:pt>
                <c:pt idx="4196">
                  <c:v>3.0523999172061398</c:v>
                </c:pt>
                <c:pt idx="4197">
                  <c:v>0.34362647753437298</c:v>
                </c:pt>
                <c:pt idx="4198">
                  <c:v>0.66012914994233696</c:v>
                </c:pt>
                <c:pt idx="4199">
                  <c:v>3.2159041671679902</c:v>
                </c:pt>
                <c:pt idx="4200">
                  <c:v>5.10611093196382</c:v>
                </c:pt>
                <c:pt idx="4201">
                  <c:v>5.2445044639965896</c:v>
                </c:pt>
                <c:pt idx="4202">
                  <c:v>3.0032094942614802</c:v>
                </c:pt>
                <c:pt idx="4203">
                  <c:v>4.8999775358048101</c:v>
                </c:pt>
                <c:pt idx="4204">
                  <c:v>2.8048572679516801</c:v>
                </c:pt>
                <c:pt idx="4205">
                  <c:v>2.7192261057720901</c:v>
                </c:pt>
                <c:pt idx="4206">
                  <c:v>-3.3235031084130702</c:v>
                </c:pt>
                <c:pt idx="4207">
                  <c:v>-3.0175539215136502</c:v>
                </c:pt>
                <c:pt idx="4208">
                  <c:v>5.0083831327736297</c:v>
                </c:pt>
                <c:pt idx="4209">
                  <c:v>0.960187693287333</c:v>
                </c:pt>
                <c:pt idx="4210">
                  <c:v>-3.13922070225974</c:v>
                </c:pt>
                <c:pt idx="4211">
                  <c:v>2.9856790044388299</c:v>
                </c:pt>
                <c:pt idx="4212">
                  <c:v>2.9343044349194298</c:v>
                </c:pt>
                <c:pt idx="4213">
                  <c:v>1.2777698530921699</c:v>
                </c:pt>
                <c:pt idx="4214">
                  <c:v>5.1126133120275599</c:v>
                </c:pt>
                <c:pt idx="4215">
                  <c:v>5.0299102999515704</c:v>
                </c:pt>
                <c:pt idx="4216">
                  <c:v>4.9384869636179296</c:v>
                </c:pt>
                <c:pt idx="4217">
                  <c:v>2.94440049657134</c:v>
                </c:pt>
                <c:pt idx="4218">
                  <c:v>0.76508984560089099</c:v>
                </c:pt>
                <c:pt idx="4219">
                  <c:v>0.62143379199086302</c:v>
                </c:pt>
                <c:pt idx="4220">
                  <c:v>4.5674490852631404</c:v>
                </c:pt>
                <c:pt idx="4221">
                  <c:v>1.30833560018127</c:v>
                </c:pt>
                <c:pt idx="4222">
                  <c:v>0.23842500158322999</c:v>
                </c:pt>
                <c:pt idx="4223">
                  <c:v>-3.0711297854662098</c:v>
                </c:pt>
                <c:pt idx="4224">
                  <c:v>5.2746472605324</c:v>
                </c:pt>
                <c:pt idx="4225">
                  <c:v>1.17313577265721</c:v>
                </c:pt>
                <c:pt idx="4226">
                  <c:v>1.30210381881175</c:v>
                </c:pt>
                <c:pt idx="4227">
                  <c:v>-2.8626249698034099</c:v>
                </c:pt>
                <c:pt idx="4228">
                  <c:v>3.3977855808680202</c:v>
                </c:pt>
                <c:pt idx="4229">
                  <c:v>0.96016391816642599</c:v>
                </c:pt>
                <c:pt idx="4230">
                  <c:v>2.9197601836026599</c:v>
                </c:pt>
                <c:pt idx="4231">
                  <c:v>4.9935468597996104</c:v>
                </c:pt>
                <c:pt idx="4232">
                  <c:v>1.2742730030068601</c:v>
                </c:pt>
                <c:pt idx="4233">
                  <c:v>4.82051825536346</c:v>
                </c:pt>
                <c:pt idx="4234">
                  <c:v>1.0828860999396099</c:v>
                </c:pt>
                <c:pt idx="4235">
                  <c:v>0.48023447615369702</c:v>
                </c:pt>
                <c:pt idx="4236">
                  <c:v>0.81603007736327404</c:v>
                </c:pt>
                <c:pt idx="4237">
                  <c:v>-3.08799883154445</c:v>
                </c:pt>
                <c:pt idx="4238">
                  <c:v>2.8949309999286101</c:v>
                </c:pt>
                <c:pt idx="4239">
                  <c:v>1.0718994829003701</c:v>
                </c:pt>
                <c:pt idx="4240">
                  <c:v>1.5441719687833499</c:v>
                </c:pt>
                <c:pt idx="4241">
                  <c:v>0.91518710969419803</c:v>
                </c:pt>
                <c:pt idx="4242">
                  <c:v>5.0580322932114097</c:v>
                </c:pt>
                <c:pt idx="4243">
                  <c:v>-2.9895659588435199</c:v>
                </c:pt>
                <c:pt idx="4244">
                  <c:v>-2.8766621694919898</c:v>
                </c:pt>
                <c:pt idx="4245">
                  <c:v>5.0338787466370096</c:v>
                </c:pt>
                <c:pt idx="4246">
                  <c:v>2.91097559072873</c:v>
                </c:pt>
                <c:pt idx="4247">
                  <c:v>-2.8771270934787898</c:v>
                </c:pt>
                <c:pt idx="4248">
                  <c:v>-3.0119743370398302</c:v>
                </c:pt>
                <c:pt idx="4249">
                  <c:v>3.3452800266040801</c:v>
                </c:pt>
                <c:pt idx="4250">
                  <c:v>0.81928807896257005</c:v>
                </c:pt>
                <c:pt idx="4251">
                  <c:v>4.8616691651706496</c:v>
                </c:pt>
                <c:pt idx="4252">
                  <c:v>0.90902700829549099</c:v>
                </c:pt>
                <c:pt idx="4253">
                  <c:v>2.8385816596054698</c:v>
                </c:pt>
                <c:pt idx="4254">
                  <c:v>3.0751253301057302</c:v>
                </c:pt>
                <c:pt idx="4255">
                  <c:v>2.9727095152350702</c:v>
                </c:pt>
                <c:pt idx="4256">
                  <c:v>0.69244509598807702</c:v>
                </c:pt>
                <c:pt idx="4257">
                  <c:v>-2.95630106733877</c:v>
                </c:pt>
                <c:pt idx="4258">
                  <c:v>5.0920560627458</c:v>
                </c:pt>
                <c:pt idx="4259">
                  <c:v>0.78106529751260101</c:v>
                </c:pt>
                <c:pt idx="4260">
                  <c:v>1.46158011374165</c:v>
                </c:pt>
                <c:pt idx="4261">
                  <c:v>-2.9470456740453499</c:v>
                </c:pt>
                <c:pt idx="4262">
                  <c:v>0.79913915515241596</c:v>
                </c:pt>
                <c:pt idx="4263">
                  <c:v>2.9936335984017899</c:v>
                </c:pt>
                <c:pt idx="4264">
                  <c:v>0.84893741815228396</c:v>
                </c:pt>
                <c:pt idx="4265">
                  <c:v>5.0264802170426002</c:v>
                </c:pt>
                <c:pt idx="4266">
                  <c:v>2.9242600355347999</c:v>
                </c:pt>
                <c:pt idx="4267">
                  <c:v>1.15096388928138</c:v>
                </c:pt>
                <c:pt idx="4268">
                  <c:v>0.55953963866891199</c:v>
                </c:pt>
                <c:pt idx="4269">
                  <c:v>1.12803880113223</c:v>
                </c:pt>
                <c:pt idx="4270">
                  <c:v>0.97650943338081497</c:v>
                </c:pt>
                <c:pt idx="4271">
                  <c:v>5.0977179598597804</c:v>
                </c:pt>
                <c:pt idx="4272">
                  <c:v>2.8884280906864901</c:v>
                </c:pt>
                <c:pt idx="4273">
                  <c:v>4.9226199399195298</c:v>
                </c:pt>
                <c:pt idx="4274">
                  <c:v>0.84810701980050596</c:v>
                </c:pt>
                <c:pt idx="4275">
                  <c:v>0.78407955479754399</c:v>
                </c:pt>
                <c:pt idx="4276">
                  <c:v>0.52125240355481905</c:v>
                </c:pt>
                <c:pt idx="4277">
                  <c:v>0.76795626761818603</c:v>
                </c:pt>
                <c:pt idx="4278">
                  <c:v>3.0760016069813001</c:v>
                </c:pt>
                <c:pt idx="4279">
                  <c:v>0.73681483374430301</c:v>
                </c:pt>
                <c:pt idx="4280">
                  <c:v>4.8294661030989001</c:v>
                </c:pt>
                <c:pt idx="4281">
                  <c:v>0.66154478923850502</c:v>
                </c:pt>
                <c:pt idx="4282">
                  <c:v>1.0729876686487401</c:v>
                </c:pt>
                <c:pt idx="4283">
                  <c:v>0.145218754991815</c:v>
                </c:pt>
                <c:pt idx="4284">
                  <c:v>0.73632018998562099</c:v>
                </c:pt>
                <c:pt idx="4285">
                  <c:v>0.98268834201567701</c:v>
                </c:pt>
                <c:pt idx="4286">
                  <c:v>2.9552735351573398</c:v>
                </c:pt>
                <c:pt idx="4287">
                  <c:v>3.0541736619545601</c:v>
                </c:pt>
                <c:pt idx="4288">
                  <c:v>5.2367436086953099</c:v>
                </c:pt>
                <c:pt idx="4289">
                  <c:v>-2.9586364992458898</c:v>
                </c:pt>
                <c:pt idx="4290">
                  <c:v>5.1267610197927</c:v>
                </c:pt>
                <c:pt idx="4291">
                  <c:v>3.1291305842564698</c:v>
                </c:pt>
                <c:pt idx="4292">
                  <c:v>0.88017773503775298</c:v>
                </c:pt>
                <c:pt idx="4293">
                  <c:v>0.62052536473930897</c:v>
                </c:pt>
                <c:pt idx="4294">
                  <c:v>5.3333709525754802</c:v>
                </c:pt>
                <c:pt idx="4295">
                  <c:v>0.80510617142895802</c:v>
                </c:pt>
                <c:pt idx="4296">
                  <c:v>0.69763840245506603</c:v>
                </c:pt>
                <c:pt idx="4297">
                  <c:v>1.1252364676972899</c:v>
                </c:pt>
                <c:pt idx="4298">
                  <c:v>4.7909065539165798</c:v>
                </c:pt>
                <c:pt idx="4299">
                  <c:v>1.40019019010757</c:v>
                </c:pt>
                <c:pt idx="4300">
                  <c:v>0.56484459053263603</c:v>
                </c:pt>
                <c:pt idx="4301">
                  <c:v>1.3567981072558499</c:v>
                </c:pt>
                <c:pt idx="4302">
                  <c:v>5.1378390191693697</c:v>
                </c:pt>
                <c:pt idx="4303">
                  <c:v>2.3327536684596102</c:v>
                </c:pt>
                <c:pt idx="4304">
                  <c:v>-2.6102307200716002</c:v>
                </c:pt>
                <c:pt idx="4305">
                  <c:v>0.434211301946831</c:v>
                </c:pt>
                <c:pt idx="4306">
                  <c:v>4.7904328413617403</c:v>
                </c:pt>
                <c:pt idx="4307">
                  <c:v>-3.00101709675151</c:v>
                </c:pt>
                <c:pt idx="4308">
                  <c:v>0.77505421368285299</c:v>
                </c:pt>
                <c:pt idx="4309">
                  <c:v>-2.9174070725348602</c:v>
                </c:pt>
                <c:pt idx="4310">
                  <c:v>-3.4903304620580902</c:v>
                </c:pt>
                <c:pt idx="4311">
                  <c:v>3.4048008488816501</c:v>
                </c:pt>
                <c:pt idx="4312">
                  <c:v>1.0044894508176501</c:v>
                </c:pt>
                <c:pt idx="4313">
                  <c:v>4.7553667957091301</c:v>
                </c:pt>
                <c:pt idx="4314">
                  <c:v>2.74278496929041</c:v>
                </c:pt>
                <c:pt idx="4315">
                  <c:v>0.85791798282642695</c:v>
                </c:pt>
                <c:pt idx="4316">
                  <c:v>0.99588692968318204</c:v>
                </c:pt>
                <c:pt idx="4317">
                  <c:v>2.9169398454206101</c:v>
                </c:pt>
                <c:pt idx="4318">
                  <c:v>3.1430937211046399</c:v>
                </c:pt>
                <c:pt idx="4319">
                  <c:v>0.63254213381125401</c:v>
                </c:pt>
                <c:pt idx="4320">
                  <c:v>5.0192542293265996</c:v>
                </c:pt>
                <c:pt idx="4321">
                  <c:v>-2.93647458828395</c:v>
                </c:pt>
                <c:pt idx="4322">
                  <c:v>-3.6395792612495699</c:v>
                </c:pt>
                <c:pt idx="4323">
                  <c:v>2.7101572223855199</c:v>
                </c:pt>
                <c:pt idx="4324">
                  <c:v>4.93611344452464</c:v>
                </c:pt>
                <c:pt idx="4325">
                  <c:v>3.05219198679591</c:v>
                </c:pt>
                <c:pt idx="4326">
                  <c:v>1.7720609747378999</c:v>
                </c:pt>
                <c:pt idx="4327">
                  <c:v>1.29616969387172</c:v>
                </c:pt>
                <c:pt idx="4328">
                  <c:v>3.47100924968914</c:v>
                </c:pt>
                <c:pt idx="4329">
                  <c:v>5.3245566538951996</c:v>
                </c:pt>
                <c:pt idx="4330">
                  <c:v>5.0021444894693197</c:v>
                </c:pt>
                <c:pt idx="4331">
                  <c:v>0.94149689257776203</c:v>
                </c:pt>
                <c:pt idx="4332">
                  <c:v>5.0438285570697996</c:v>
                </c:pt>
                <c:pt idx="4333">
                  <c:v>5.0917436198773096</c:v>
                </c:pt>
                <c:pt idx="4334">
                  <c:v>2.88250755571767</c:v>
                </c:pt>
                <c:pt idx="4335">
                  <c:v>1.0762936176305899</c:v>
                </c:pt>
                <c:pt idx="4336">
                  <c:v>4.9582968766135602</c:v>
                </c:pt>
                <c:pt idx="4337">
                  <c:v>0.97214484656669597</c:v>
                </c:pt>
                <c:pt idx="4338">
                  <c:v>5.0189812738895396</c:v>
                </c:pt>
                <c:pt idx="4339">
                  <c:v>0.90165573882861305</c:v>
                </c:pt>
                <c:pt idx="4340">
                  <c:v>2.6066853285527598</c:v>
                </c:pt>
                <c:pt idx="4341">
                  <c:v>-3.0973844810138602</c:v>
                </c:pt>
                <c:pt idx="4342">
                  <c:v>1.0712061793845</c:v>
                </c:pt>
                <c:pt idx="4343">
                  <c:v>-3.5092203746880899</c:v>
                </c:pt>
                <c:pt idx="4344">
                  <c:v>-2.8257550019412698</c:v>
                </c:pt>
                <c:pt idx="4345">
                  <c:v>0.56953422670284204</c:v>
                </c:pt>
                <c:pt idx="4346">
                  <c:v>5.5798453140715001</c:v>
                </c:pt>
                <c:pt idx="4347">
                  <c:v>3.1861047851256998</c:v>
                </c:pt>
                <c:pt idx="4348">
                  <c:v>0.90091021431579299</c:v>
                </c:pt>
                <c:pt idx="4349">
                  <c:v>-2.5108452932945902</c:v>
                </c:pt>
                <c:pt idx="4350">
                  <c:v>5.2372373955575098</c:v>
                </c:pt>
                <c:pt idx="4351">
                  <c:v>2.9900791817319701</c:v>
                </c:pt>
                <c:pt idx="4352">
                  <c:v>-3.0323921050775899</c:v>
                </c:pt>
                <c:pt idx="4353">
                  <c:v>1.0680201820338699</c:v>
                </c:pt>
                <c:pt idx="4354">
                  <c:v>3.2738077720854499</c:v>
                </c:pt>
                <c:pt idx="4355">
                  <c:v>0.996894802747466</c:v>
                </c:pt>
                <c:pt idx="4356">
                  <c:v>3.0708846731255899</c:v>
                </c:pt>
                <c:pt idx="4357">
                  <c:v>4.9731895162025204</c:v>
                </c:pt>
                <c:pt idx="4358">
                  <c:v>5.2198711425397297</c:v>
                </c:pt>
                <c:pt idx="4359">
                  <c:v>-3.0585015531257498</c:v>
                </c:pt>
                <c:pt idx="4360">
                  <c:v>1.85187398704707</c:v>
                </c:pt>
                <c:pt idx="4361">
                  <c:v>5.0128018594738499</c:v>
                </c:pt>
                <c:pt idx="4362">
                  <c:v>3.0870000690686399</c:v>
                </c:pt>
                <c:pt idx="4363">
                  <c:v>2.9895466244984101</c:v>
                </c:pt>
                <c:pt idx="4364">
                  <c:v>-2.98388397594718</c:v>
                </c:pt>
                <c:pt idx="4365">
                  <c:v>-3.0326953322560901</c:v>
                </c:pt>
                <c:pt idx="4366">
                  <c:v>4.9572469792639504</c:v>
                </c:pt>
                <c:pt idx="4367">
                  <c:v>2.7001214638333901</c:v>
                </c:pt>
                <c:pt idx="4368">
                  <c:v>0.68205448291736404</c:v>
                </c:pt>
                <c:pt idx="4369">
                  <c:v>0.65684503182917997</c:v>
                </c:pt>
                <c:pt idx="4370">
                  <c:v>2.8071462279417601</c:v>
                </c:pt>
                <c:pt idx="4371">
                  <c:v>-3.0241482714601902</c:v>
                </c:pt>
                <c:pt idx="4372">
                  <c:v>4.9738884506882002</c:v>
                </c:pt>
                <c:pt idx="4373">
                  <c:v>4.9838977747011404</c:v>
                </c:pt>
                <c:pt idx="4374">
                  <c:v>5.0468537260957298</c:v>
                </c:pt>
                <c:pt idx="4375">
                  <c:v>0.92456114117348598</c:v>
                </c:pt>
                <c:pt idx="4376">
                  <c:v>5.0289986186945601</c:v>
                </c:pt>
                <c:pt idx="4377">
                  <c:v>1.1686139491108301</c:v>
                </c:pt>
                <c:pt idx="4378">
                  <c:v>0.77095354617580403</c:v>
                </c:pt>
                <c:pt idx="4379">
                  <c:v>-2.8861802335085498</c:v>
                </c:pt>
                <c:pt idx="4380">
                  <c:v>3.13423238694656</c:v>
                </c:pt>
                <c:pt idx="4381">
                  <c:v>5.0453425045214804</c:v>
                </c:pt>
                <c:pt idx="4382">
                  <c:v>-3.6534260654342798</c:v>
                </c:pt>
                <c:pt idx="4383">
                  <c:v>4.9718210137072196</c:v>
                </c:pt>
                <c:pt idx="4384">
                  <c:v>4.82470630760566</c:v>
                </c:pt>
                <c:pt idx="4385">
                  <c:v>-3.0505909968833098</c:v>
                </c:pt>
                <c:pt idx="4386">
                  <c:v>2.7487115897393002</c:v>
                </c:pt>
                <c:pt idx="4387">
                  <c:v>-3.18783897235005</c:v>
                </c:pt>
                <c:pt idx="4388">
                  <c:v>-9.8382686989037099E-2</c:v>
                </c:pt>
                <c:pt idx="4389">
                  <c:v>0.59296825121975005</c:v>
                </c:pt>
                <c:pt idx="4390">
                  <c:v>0.86160227318638405</c:v>
                </c:pt>
                <c:pt idx="4391">
                  <c:v>5.03653326882832</c:v>
                </c:pt>
                <c:pt idx="4392">
                  <c:v>4.9622276050901402</c:v>
                </c:pt>
                <c:pt idx="4393">
                  <c:v>4.8479335200557996</c:v>
                </c:pt>
                <c:pt idx="4394">
                  <c:v>0.772787794324718</c:v>
                </c:pt>
                <c:pt idx="4395">
                  <c:v>0.94711473986017403</c:v>
                </c:pt>
                <c:pt idx="4396">
                  <c:v>4.7494742951173201</c:v>
                </c:pt>
                <c:pt idx="4397">
                  <c:v>0.72762334999659495</c:v>
                </c:pt>
                <c:pt idx="4398">
                  <c:v>2.4043557630248502</c:v>
                </c:pt>
                <c:pt idx="4399">
                  <c:v>2.9558847402794801</c:v>
                </c:pt>
                <c:pt idx="4400">
                  <c:v>-3.11345117234116</c:v>
                </c:pt>
                <c:pt idx="4401">
                  <c:v>-2.81188866621947</c:v>
                </c:pt>
                <c:pt idx="4402">
                  <c:v>4.9508713341702801</c:v>
                </c:pt>
                <c:pt idx="4403">
                  <c:v>0.69082908158950196</c:v>
                </c:pt>
                <c:pt idx="4404">
                  <c:v>0.75025131845290804</c:v>
                </c:pt>
                <c:pt idx="4405">
                  <c:v>4.8223394039361098</c:v>
                </c:pt>
                <c:pt idx="4406">
                  <c:v>0.89950021865537899</c:v>
                </c:pt>
                <c:pt idx="4407">
                  <c:v>-2.98663899511127</c:v>
                </c:pt>
                <c:pt idx="4408">
                  <c:v>0.72368036592393903</c:v>
                </c:pt>
                <c:pt idx="4409">
                  <c:v>2.8546498480357099</c:v>
                </c:pt>
                <c:pt idx="4410">
                  <c:v>1.0579192792327501</c:v>
                </c:pt>
                <c:pt idx="4411">
                  <c:v>1.3048299235793801</c:v>
                </c:pt>
                <c:pt idx="4412">
                  <c:v>0.82076502896121095</c:v>
                </c:pt>
                <c:pt idx="4413">
                  <c:v>-2.9931672989542002</c:v>
                </c:pt>
                <c:pt idx="4414">
                  <c:v>0.81761084292770003</c:v>
                </c:pt>
                <c:pt idx="4415">
                  <c:v>2.8885781888966302</c:v>
                </c:pt>
                <c:pt idx="4416">
                  <c:v>-3.0035581975883598</c:v>
                </c:pt>
                <c:pt idx="4417">
                  <c:v>0.83868134394571603</c:v>
                </c:pt>
                <c:pt idx="4418">
                  <c:v>3.3563793943021798</c:v>
                </c:pt>
                <c:pt idx="4419">
                  <c:v>5.47897083638368</c:v>
                </c:pt>
                <c:pt idx="4420">
                  <c:v>2.8535455713711699</c:v>
                </c:pt>
                <c:pt idx="4421">
                  <c:v>0.86971497587506696</c:v>
                </c:pt>
                <c:pt idx="4422">
                  <c:v>0.94565787514601596</c:v>
                </c:pt>
                <c:pt idx="4423">
                  <c:v>1.09694241689525</c:v>
                </c:pt>
                <c:pt idx="4424">
                  <c:v>0.90950249101456204</c:v>
                </c:pt>
                <c:pt idx="4425">
                  <c:v>0.165639812311316</c:v>
                </c:pt>
                <c:pt idx="4426">
                  <c:v>-2.60759999554026</c:v>
                </c:pt>
                <c:pt idx="4427">
                  <c:v>3.1111267935509099</c:v>
                </c:pt>
                <c:pt idx="4428">
                  <c:v>5.1591975787356104</c:v>
                </c:pt>
                <c:pt idx="4429">
                  <c:v>1.27690520728</c:v>
                </c:pt>
                <c:pt idx="4430">
                  <c:v>-2.9902176331654502</c:v>
                </c:pt>
                <c:pt idx="4431">
                  <c:v>0.76592158615344796</c:v>
                </c:pt>
                <c:pt idx="4432">
                  <c:v>0.78489674923581698</c:v>
                </c:pt>
                <c:pt idx="4433">
                  <c:v>5.0351489910868299</c:v>
                </c:pt>
                <c:pt idx="4434">
                  <c:v>-2.4387591783907698</c:v>
                </c:pt>
                <c:pt idx="4435">
                  <c:v>1.01909526111124</c:v>
                </c:pt>
                <c:pt idx="4436">
                  <c:v>0.87048111158241703</c:v>
                </c:pt>
                <c:pt idx="4437">
                  <c:v>5.3953781871018798</c:v>
                </c:pt>
                <c:pt idx="4438">
                  <c:v>1.29925786055667</c:v>
                </c:pt>
                <c:pt idx="4439">
                  <c:v>5.0510530655713097</c:v>
                </c:pt>
                <c:pt idx="4440">
                  <c:v>-3.0177783530897</c:v>
                </c:pt>
                <c:pt idx="4441">
                  <c:v>1.11005678976366</c:v>
                </c:pt>
                <c:pt idx="4442">
                  <c:v>0.21300568919663301</c:v>
                </c:pt>
                <c:pt idx="4443">
                  <c:v>1.0170130309227901</c:v>
                </c:pt>
                <c:pt idx="4444">
                  <c:v>-2.6816598589876102</c:v>
                </c:pt>
                <c:pt idx="4445">
                  <c:v>4.94996524829096</c:v>
                </c:pt>
                <c:pt idx="4446">
                  <c:v>2.9837241612240302</c:v>
                </c:pt>
                <c:pt idx="4447">
                  <c:v>1.0529859019130301</c:v>
                </c:pt>
                <c:pt idx="4448">
                  <c:v>1.2108858111119001</c:v>
                </c:pt>
                <c:pt idx="4449">
                  <c:v>0.77868145145036904</c:v>
                </c:pt>
                <c:pt idx="4450">
                  <c:v>1.20223049210888</c:v>
                </c:pt>
                <c:pt idx="4451">
                  <c:v>0.45181305437256503</c:v>
                </c:pt>
                <c:pt idx="4452">
                  <c:v>5.11450102028647</c:v>
                </c:pt>
                <c:pt idx="4453">
                  <c:v>1.71094287412493</c:v>
                </c:pt>
                <c:pt idx="4454">
                  <c:v>0.92895895308516097</c:v>
                </c:pt>
                <c:pt idx="4455">
                  <c:v>-2.86422349130167</c:v>
                </c:pt>
                <c:pt idx="4456">
                  <c:v>2.8491219632846398</c:v>
                </c:pt>
                <c:pt idx="4457">
                  <c:v>0.99956091966921401</c:v>
                </c:pt>
                <c:pt idx="4458">
                  <c:v>1.025459084907</c:v>
                </c:pt>
                <c:pt idx="4459">
                  <c:v>5.0521923280280197</c:v>
                </c:pt>
                <c:pt idx="4460">
                  <c:v>0.95687152610599202</c:v>
                </c:pt>
                <c:pt idx="4461">
                  <c:v>5.1451541254173696</c:v>
                </c:pt>
                <c:pt idx="4462">
                  <c:v>4.9405657386551196</c:v>
                </c:pt>
                <c:pt idx="4463">
                  <c:v>-2.6838961150827898</c:v>
                </c:pt>
                <c:pt idx="4464">
                  <c:v>5.2730611229770297</c:v>
                </c:pt>
                <c:pt idx="4465">
                  <c:v>3.08038498783529</c:v>
                </c:pt>
                <c:pt idx="4466">
                  <c:v>0.759403449674663</c:v>
                </c:pt>
                <c:pt idx="4467">
                  <c:v>-2.9965375211302501</c:v>
                </c:pt>
                <c:pt idx="4468">
                  <c:v>-3.0737634233039302</c:v>
                </c:pt>
                <c:pt idx="4469">
                  <c:v>5.1382842096473498</c:v>
                </c:pt>
                <c:pt idx="4470">
                  <c:v>5.2880957156155697</c:v>
                </c:pt>
                <c:pt idx="4471">
                  <c:v>5.0637146766359704</c:v>
                </c:pt>
                <c:pt idx="4472">
                  <c:v>2.89232988801127</c:v>
                </c:pt>
                <c:pt idx="4473">
                  <c:v>4.9829404686210701</c:v>
                </c:pt>
                <c:pt idx="4474">
                  <c:v>-3.4868183810320699</c:v>
                </c:pt>
                <c:pt idx="4475">
                  <c:v>0.94283074236151398</c:v>
                </c:pt>
                <c:pt idx="4476">
                  <c:v>3.1819283901358801</c:v>
                </c:pt>
                <c:pt idx="4477">
                  <c:v>0.53305848308341597</c:v>
                </c:pt>
                <c:pt idx="4478">
                  <c:v>4.5915304010799902</c:v>
                </c:pt>
                <c:pt idx="4479">
                  <c:v>0.705164438083693</c:v>
                </c:pt>
                <c:pt idx="4480">
                  <c:v>0.74046900834974805</c:v>
                </c:pt>
                <c:pt idx="4481">
                  <c:v>0.89177734096885597</c:v>
                </c:pt>
                <c:pt idx="4482">
                  <c:v>1.14335781661146</c:v>
                </c:pt>
                <c:pt idx="4483">
                  <c:v>0.89883227442659897</c:v>
                </c:pt>
                <c:pt idx="4484">
                  <c:v>5.0369034924848402</c:v>
                </c:pt>
                <c:pt idx="4485">
                  <c:v>4.9934288699272997</c:v>
                </c:pt>
                <c:pt idx="4486">
                  <c:v>0.39847868189327001</c:v>
                </c:pt>
                <c:pt idx="4487">
                  <c:v>0.77076745287762105</c:v>
                </c:pt>
                <c:pt idx="4488">
                  <c:v>5.0171224231356204</c:v>
                </c:pt>
                <c:pt idx="4489">
                  <c:v>5.10601319830152</c:v>
                </c:pt>
                <c:pt idx="4490">
                  <c:v>5.2265086129850102</c:v>
                </c:pt>
                <c:pt idx="4491">
                  <c:v>0.54438490952025098</c:v>
                </c:pt>
                <c:pt idx="4492">
                  <c:v>0.96278684554323002</c:v>
                </c:pt>
                <c:pt idx="4493">
                  <c:v>-2.9746722089401301</c:v>
                </c:pt>
                <c:pt idx="4494">
                  <c:v>4.78596014414327</c:v>
                </c:pt>
                <c:pt idx="4495">
                  <c:v>1.1102956230474701</c:v>
                </c:pt>
                <c:pt idx="4496">
                  <c:v>-3.17170635378152</c:v>
                </c:pt>
                <c:pt idx="4497">
                  <c:v>4.8285780101047298</c:v>
                </c:pt>
                <c:pt idx="4498">
                  <c:v>0.75752602511351197</c:v>
                </c:pt>
                <c:pt idx="4499">
                  <c:v>1.10667048681153</c:v>
                </c:pt>
                <c:pt idx="4500">
                  <c:v>5.19909228719757</c:v>
                </c:pt>
                <c:pt idx="4501">
                  <c:v>0.92637836403080298</c:v>
                </c:pt>
                <c:pt idx="4502">
                  <c:v>5.1655592509892196</c:v>
                </c:pt>
                <c:pt idx="4503">
                  <c:v>0.65285629429397396</c:v>
                </c:pt>
                <c:pt idx="4504">
                  <c:v>0.76618541054932099</c:v>
                </c:pt>
                <c:pt idx="4505">
                  <c:v>0.98782514841230895</c:v>
                </c:pt>
                <c:pt idx="4506">
                  <c:v>3.0821677334643098</c:v>
                </c:pt>
                <c:pt idx="4507">
                  <c:v>5.1863945374249001</c:v>
                </c:pt>
                <c:pt idx="4508">
                  <c:v>-3.1648114063496</c:v>
                </c:pt>
                <c:pt idx="4509">
                  <c:v>3.1576441154245201</c:v>
                </c:pt>
                <c:pt idx="4510">
                  <c:v>1.2564169638821601</c:v>
                </c:pt>
                <c:pt idx="4511">
                  <c:v>0.69516916758733205</c:v>
                </c:pt>
                <c:pt idx="4512">
                  <c:v>0.81718782919903599</c:v>
                </c:pt>
                <c:pt idx="4513">
                  <c:v>4.9979998970191399</c:v>
                </c:pt>
                <c:pt idx="4514">
                  <c:v>5.2691074903857498</c:v>
                </c:pt>
                <c:pt idx="4515">
                  <c:v>4.8559030755439201</c:v>
                </c:pt>
                <c:pt idx="4516">
                  <c:v>0.59914460546906201</c:v>
                </c:pt>
                <c:pt idx="4517">
                  <c:v>4.9574968347365598</c:v>
                </c:pt>
                <c:pt idx="4518">
                  <c:v>4.9873220520540897</c:v>
                </c:pt>
                <c:pt idx="4519">
                  <c:v>4.9673198599172199</c:v>
                </c:pt>
                <c:pt idx="4520">
                  <c:v>2.76045438111825</c:v>
                </c:pt>
                <c:pt idx="4521">
                  <c:v>5.1528583079238999</c:v>
                </c:pt>
                <c:pt idx="4522">
                  <c:v>4.9501287214762604</c:v>
                </c:pt>
                <c:pt idx="4523">
                  <c:v>1.0264586521930401</c:v>
                </c:pt>
                <c:pt idx="4524">
                  <c:v>4.9914245880048904</c:v>
                </c:pt>
                <c:pt idx="4525">
                  <c:v>-3.08708794093707</c:v>
                </c:pt>
                <c:pt idx="4526">
                  <c:v>-3.1941252149186901</c:v>
                </c:pt>
                <c:pt idx="4527">
                  <c:v>0.87787804555008397</c:v>
                </c:pt>
                <c:pt idx="4528">
                  <c:v>0.86601177595887502</c:v>
                </c:pt>
                <c:pt idx="4529">
                  <c:v>-2.8364546047296901</c:v>
                </c:pt>
                <c:pt idx="4530">
                  <c:v>0.676466489320519</c:v>
                </c:pt>
                <c:pt idx="4531">
                  <c:v>5.0188843017212799</c:v>
                </c:pt>
                <c:pt idx="4532">
                  <c:v>2.8129061008319498</c:v>
                </c:pt>
                <c:pt idx="4533">
                  <c:v>5.1561570356242497</c:v>
                </c:pt>
                <c:pt idx="4534">
                  <c:v>3.1099663316067701</c:v>
                </c:pt>
                <c:pt idx="4535">
                  <c:v>-2.91969921010622</c:v>
                </c:pt>
                <c:pt idx="4536">
                  <c:v>2.9535940996847301</c:v>
                </c:pt>
                <c:pt idx="4537">
                  <c:v>5.2161638571603399</c:v>
                </c:pt>
                <c:pt idx="4538">
                  <c:v>0.786260708261182</c:v>
                </c:pt>
                <c:pt idx="4539">
                  <c:v>4.8461617599884699</c:v>
                </c:pt>
                <c:pt idx="4540">
                  <c:v>1.09952672188034</c:v>
                </c:pt>
                <c:pt idx="4541">
                  <c:v>1.3034604651661501</c:v>
                </c:pt>
                <c:pt idx="4542">
                  <c:v>4.9767198451129397</c:v>
                </c:pt>
                <c:pt idx="4543">
                  <c:v>1.22940678804348</c:v>
                </c:pt>
                <c:pt idx="4544">
                  <c:v>4.8851604903236199</c:v>
                </c:pt>
                <c:pt idx="4545">
                  <c:v>-3.1040691401939302</c:v>
                </c:pt>
                <c:pt idx="4546">
                  <c:v>4.8137340252943597</c:v>
                </c:pt>
                <c:pt idx="4547">
                  <c:v>3.0248113473063101</c:v>
                </c:pt>
                <c:pt idx="4548">
                  <c:v>2.9693211989843999</c:v>
                </c:pt>
                <c:pt idx="4549">
                  <c:v>4.4910539998252998</c:v>
                </c:pt>
                <c:pt idx="4550">
                  <c:v>-3.0614159139499399</c:v>
                </c:pt>
                <c:pt idx="4551">
                  <c:v>5.1889060715352198</c:v>
                </c:pt>
                <c:pt idx="4552">
                  <c:v>1.03146409523622</c:v>
                </c:pt>
                <c:pt idx="4553">
                  <c:v>4.8713719170329899</c:v>
                </c:pt>
                <c:pt idx="4554">
                  <c:v>2.7612802799106499</c:v>
                </c:pt>
                <c:pt idx="4555">
                  <c:v>0.73831438031774899</c:v>
                </c:pt>
                <c:pt idx="4556">
                  <c:v>4.8250780161068301</c:v>
                </c:pt>
                <c:pt idx="4557">
                  <c:v>2.6897112047113501</c:v>
                </c:pt>
                <c:pt idx="4558">
                  <c:v>1.2178206588460301</c:v>
                </c:pt>
                <c:pt idx="4559">
                  <c:v>0.99099299335723301</c:v>
                </c:pt>
                <c:pt idx="4560">
                  <c:v>0.79132770224369098</c:v>
                </c:pt>
                <c:pt idx="4561">
                  <c:v>1.4738668492304099</c:v>
                </c:pt>
                <c:pt idx="4562">
                  <c:v>2.6068981482331002</c:v>
                </c:pt>
                <c:pt idx="4563">
                  <c:v>-2.7386434470232</c:v>
                </c:pt>
                <c:pt idx="4564">
                  <c:v>0.72691503669191304</c:v>
                </c:pt>
                <c:pt idx="4565">
                  <c:v>0.75376155746431495</c:v>
                </c:pt>
                <c:pt idx="4566">
                  <c:v>4.9987925182037598</c:v>
                </c:pt>
                <c:pt idx="4567">
                  <c:v>2.83471584072774</c:v>
                </c:pt>
                <c:pt idx="4568">
                  <c:v>0.88294010656215505</c:v>
                </c:pt>
                <c:pt idx="4569">
                  <c:v>5.2128546091292698</c:v>
                </c:pt>
                <c:pt idx="4570">
                  <c:v>0.77275253116785103</c:v>
                </c:pt>
                <c:pt idx="4571">
                  <c:v>4.9997926409614903</c:v>
                </c:pt>
                <c:pt idx="4572">
                  <c:v>2.6041633088728702</c:v>
                </c:pt>
                <c:pt idx="4573">
                  <c:v>0.86376699733876305</c:v>
                </c:pt>
                <c:pt idx="4574">
                  <c:v>3.0661644545015601</c:v>
                </c:pt>
                <c:pt idx="4575">
                  <c:v>-2.9439261499440401</c:v>
                </c:pt>
                <c:pt idx="4576">
                  <c:v>-3.2954028880558499</c:v>
                </c:pt>
                <c:pt idx="4577">
                  <c:v>0.93456476440254599</c:v>
                </c:pt>
                <c:pt idx="4578">
                  <c:v>1.03882336942602</c:v>
                </c:pt>
                <c:pt idx="4579">
                  <c:v>3.08987030008764</c:v>
                </c:pt>
                <c:pt idx="4580">
                  <c:v>-3.3415045912052501</c:v>
                </c:pt>
                <c:pt idx="4581">
                  <c:v>0.98643074462052605</c:v>
                </c:pt>
                <c:pt idx="4582">
                  <c:v>1.11634036744293</c:v>
                </c:pt>
                <c:pt idx="4583">
                  <c:v>2.9686919075142502</c:v>
                </c:pt>
                <c:pt idx="4584">
                  <c:v>0.79275749736961898</c:v>
                </c:pt>
                <c:pt idx="4585">
                  <c:v>0.84710590391466001</c:v>
                </c:pt>
                <c:pt idx="4586">
                  <c:v>5.01237178018068</c:v>
                </c:pt>
                <c:pt idx="4587">
                  <c:v>1.3849886740136801</c:v>
                </c:pt>
                <c:pt idx="4588">
                  <c:v>-2.7875309526651701</c:v>
                </c:pt>
                <c:pt idx="4589">
                  <c:v>4.8428127513997099</c:v>
                </c:pt>
                <c:pt idx="4590">
                  <c:v>3.2488141544034299</c:v>
                </c:pt>
                <c:pt idx="4591">
                  <c:v>0.82152054269197505</c:v>
                </c:pt>
                <c:pt idx="4592">
                  <c:v>-3.0477262229976998</c:v>
                </c:pt>
                <c:pt idx="4593">
                  <c:v>-3.0268484553450801</c:v>
                </c:pt>
                <c:pt idx="4594">
                  <c:v>-2.9781261783112898</c:v>
                </c:pt>
                <c:pt idx="4595">
                  <c:v>-3.0067437198792302</c:v>
                </c:pt>
                <c:pt idx="4596">
                  <c:v>5.1414512497076998</c:v>
                </c:pt>
                <c:pt idx="4597">
                  <c:v>-3.0297197793097901</c:v>
                </c:pt>
                <c:pt idx="4598">
                  <c:v>3.1539059526881399</c:v>
                </c:pt>
                <c:pt idx="4599">
                  <c:v>0.82254280605170405</c:v>
                </c:pt>
                <c:pt idx="4600">
                  <c:v>2.8178384135679599</c:v>
                </c:pt>
                <c:pt idx="4601">
                  <c:v>5.0805139220221998</c:v>
                </c:pt>
                <c:pt idx="4602">
                  <c:v>2.9493422345688201</c:v>
                </c:pt>
                <c:pt idx="4603">
                  <c:v>2.9276180974067998</c:v>
                </c:pt>
                <c:pt idx="4604">
                  <c:v>-2.9541393978655002</c:v>
                </c:pt>
                <c:pt idx="4605">
                  <c:v>5.0602259039357502</c:v>
                </c:pt>
                <c:pt idx="4606">
                  <c:v>1.0325405553301901</c:v>
                </c:pt>
                <c:pt idx="4607">
                  <c:v>0.93803810611456095</c:v>
                </c:pt>
                <c:pt idx="4608">
                  <c:v>3.0467045545303901</c:v>
                </c:pt>
                <c:pt idx="4609">
                  <c:v>-3.2184025345202798</c:v>
                </c:pt>
                <c:pt idx="4610">
                  <c:v>4.9533897819880801</c:v>
                </c:pt>
                <c:pt idx="4611">
                  <c:v>4.5835861694505802</c:v>
                </c:pt>
                <c:pt idx="4612">
                  <c:v>-3.2450805023308198</c:v>
                </c:pt>
                <c:pt idx="4613">
                  <c:v>1.20546579220197</c:v>
                </c:pt>
                <c:pt idx="4614">
                  <c:v>2.9466109585055098</c:v>
                </c:pt>
                <c:pt idx="4615">
                  <c:v>5.0283963280672603</c:v>
                </c:pt>
                <c:pt idx="4616">
                  <c:v>0.90247035148863697</c:v>
                </c:pt>
                <c:pt idx="4617">
                  <c:v>5.36961009806185</c:v>
                </c:pt>
                <c:pt idx="4618">
                  <c:v>3.0863723071759499</c:v>
                </c:pt>
                <c:pt idx="4619">
                  <c:v>2.8052728618157601</c:v>
                </c:pt>
                <c:pt idx="4620">
                  <c:v>0.82268483164403505</c:v>
                </c:pt>
                <c:pt idx="4621">
                  <c:v>0.77413659511327804</c:v>
                </c:pt>
                <c:pt idx="4622">
                  <c:v>4.9911285863844101</c:v>
                </c:pt>
                <c:pt idx="4623">
                  <c:v>4.9369678676941202</c:v>
                </c:pt>
                <c:pt idx="4624">
                  <c:v>0.79625332146523498</c:v>
                </c:pt>
                <c:pt idx="4625">
                  <c:v>-2.6916983663533198</c:v>
                </c:pt>
                <c:pt idx="4626">
                  <c:v>1.33838004042044</c:v>
                </c:pt>
                <c:pt idx="4627">
                  <c:v>1.2257654933580999</c:v>
                </c:pt>
                <c:pt idx="4628">
                  <c:v>0.91420029132448899</c:v>
                </c:pt>
                <c:pt idx="4629">
                  <c:v>0.78335729131751097</c:v>
                </c:pt>
                <c:pt idx="4630">
                  <c:v>2.9499235066840401</c:v>
                </c:pt>
                <c:pt idx="4631">
                  <c:v>1.93295922656942</c:v>
                </c:pt>
                <c:pt idx="4632">
                  <c:v>2.7407703138879702</c:v>
                </c:pt>
                <c:pt idx="4633">
                  <c:v>-2.9765484446127202</c:v>
                </c:pt>
                <c:pt idx="4634">
                  <c:v>2.9315115626425201</c:v>
                </c:pt>
                <c:pt idx="4635">
                  <c:v>-3.2708260867401102</c:v>
                </c:pt>
                <c:pt idx="4636">
                  <c:v>0.98260000517217005</c:v>
                </c:pt>
                <c:pt idx="4637">
                  <c:v>1.8111046931511701</c:v>
                </c:pt>
                <c:pt idx="4638">
                  <c:v>1.0865589262755599</c:v>
                </c:pt>
                <c:pt idx="4639">
                  <c:v>-3.0375056330521399</c:v>
                </c:pt>
                <c:pt idx="4640">
                  <c:v>3.29023468163986</c:v>
                </c:pt>
                <c:pt idx="4641">
                  <c:v>-2.7553168255696998</c:v>
                </c:pt>
                <c:pt idx="4642">
                  <c:v>0.36910627600004797</c:v>
                </c:pt>
                <c:pt idx="4643">
                  <c:v>5.0258671707176399</c:v>
                </c:pt>
                <c:pt idx="4644">
                  <c:v>3.3148684462920599</c:v>
                </c:pt>
                <c:pt idx="4645">
                  <c:v>1.96402766691393</c:v>
                </c:pt>
                <c:pt idx="4646">
                  <c:v>0.81953247857985501</c:v>
                </c:pt>
                <c:pt idx="4647">
                  <c:v>5.26102746369485</c:v>
                </c:pt>
                <c:pt idx="4648">
                  <c:v>5.0100216791765</c:v>
                </c:pt>
                <c:pt idx="4649">
                  <c:v>4.9463538654071897</c:v>
                </c:pt>
                <c:pt idx="4650">
                  <c:v>0.74254696793819897</c:v>
                </c:pt>
                <c:pt idx="4651">
                  <c:v>4.8312038130998198</c:v>
                </c:pt>
                <c:pt idx="4652">
                  <c:v>0.968936812586078</c:v>
                </c:pt>
                <c:pt idx="4653">
                  <c:v>1.34368746691785</c:v>
                </c:pt>
                <c:pt idx="4654">
                  <c:v>4.6910904873880597</c:v>
                </c:pt>
                <c:pt idx="4655">
                  <c:v>2.4507109978754098</c:v>
                </c:pt>
                <c:pt idx="4656">
                  <c:v>3.3713194972126099</c:v>
                </c:pt>
                <c:pt idx="4657">
                  <c:v>0.742999688129797</c:v>
                </c:pt>
                <c:pt idx="4658">
                  <c:v>-3.0227240508675499</c:v>
                </c:pt>
                <c:pt idx="4659">
                  <c:v>0.92872290458388196</c:v>
                </c:pt>
                <c:pt idx="4660">
                  <c:v>4.8770942841798401</c:v>
                </c:pt>
                <c:pt idx="4661">
                  <c:v>5.3144612450181103</c:v>
                </c:pt>
                <c:pt idx="4662">
                  <c:v>-2.8874576114545101</c:v>
                </c:pt>
                <c:pt idx="4663">
                  <c:v>0.74403654952554099</c:v>
                </c:pt>
                <c:pt idx="4664">
                  <c:v>5.0377833343550398</c:v>
                </c:pt>
                <c:pt idx="4665">
                  <c:v>-2.9318773595398802</c:v>
                </c:pt>
                <c:pt idx="4666">
                  <c:v>0.80965236390006501</c:v>
                </c:pt>
                <c:pt idx="4667">
                  <c:v>-2.5988956803162302</c:v>
                </c:pt>
                <c:pt idx="4668">
                  <c:v>0.80771148542617799</c:v>
                </c:pt>
                <c:pt idx="4669">
                  <c:v>4.9240147705123096</c:v>
                </c:pt>
                <c:pt idx="4670">
                  <c:v>-2.98248693435812</c:v>
                </c:pt>
                <c:pt idx="4671">
                  <c:v>-2.9659991045657299</c:v>
                </c:pt>
                <c:pt idx="4672">
                  <c:v>5.0357557857903403</c:v>
                </c:pt>
                <c:pt idx="4673">
                  <c:v>-3.3634601547135099</c:v>
                </c:pt>
                <c:pt idx="4674">
                  <c:v>0.80018644853453702</c:v>
                </c:pt>
                <c:pt idx="4675">
                  <c:v>0.73091175803376995</c:v>
                </c:pt>
                <c:pt idx="4676">
                  <c:v>0.94585195050875204</c:v>
                </c:pt>
                <c:pt idx="4677">
                  <c:v>0.99462194848443497</c:v>
                </c:pt>
                <c:pt idx="4678">
                  <c:v>-2.87030561005768</c:v>
                </c:pt>
                <c:pt idx="4679">
                  <c:v>1.50965602531918</c:v>
                </c:pt>
                <c:pt idx="4680">
                  <c:v>2.8832196011736899</c:v>
                </c:pt>
                <c:pt idx="4681">
                  <c:v>3.1172800713912099</c:v>
                </c:pt>
                <c:pt idx="4682">
                  <c:v>-2.9492400789878701</c:v>
                </c:pt>
                <c:pt idx="4683">
                  <c:v>2.9501002864105299</c:v>
                </c:pt>
                <c:pt idx="4684">
                  <c:v>0.85562862892619096</c:v>
                </c:pt>
                <c:pt idx="4685">
                  <c:v>1.03963370199296</c:v>
                </c:pt>
                <c:pt idx="4686">
                  <c:v>0.54119911521207997</c:v>
                </c:pt>
                <c:pt idx="4687">
                  <c:v>1.4053484559070399</c:v>
                </c:pt>
                <c:pt idx="4688">
                  <c:v>0.80488074616563299</c:v>
                </c:pt>
                <c:pt idx="4689">
                  <c:v>-3.26333210278796</c:v>
                </c:pt>
                <c:pt idx="4690">
                  <c:v>2.8377294626759699</c:v>
                </c:pt>
                <c:pt idx="4691">
                  <c:v>-2.6167870107011102</c:v>
                </c:pt>
                <c:pt idx="4692">
                  <c:v>0.79179393293264599</c:v>
                </c:pt>
                <c:pt idx="4693">
                  <c:v>0.79579948611958695</c:v>
                </c:pt>
                <c:pt idx="4694">
                  <c:v>1.3021628375211001</c:v>
                </c:pt>
                <c:pt idx="4695">
                  <c:v>3.15659014721001</c:v>
                </c:pt>
                <c:pt idx="4696">
                  <c:v>5.06642556517017</c:v>
                </c:pt>
                <c:pt idx="4697">
                  <c:v>-3.2583480075623199</c:v>
                </c:pt>
                <c:pt idx="4698">
                  <c:v>1.0321740019928001</c:v>
                </c:pt>
                <c:pt idx="4699">
                  <c:v>-2.52284770166081</c:v>
                </c:pt>
                <c:pt idx="4700">
                  <c:v>4.8284594382570996</c:v>
                </c:pt>
                <c:pt idx="4701">
                  <c:v>3.31101143462325</c:v>
                </c:pt>
                <c:pt idx="4702">
                  <c:v>4.7108479162163404</c:v>
                </c:pt>
                <c:pt idx="4703">
                  <c:v>5.0411244149309198</c:v>
                </c:pt>
                <c:pt idx="4704">
                  <c:v>-3.0333527826029698</c:v>
                </c:pt>
                <c:pt idx="4705">
                  <c:v>2.9895242402711601</c:v>
                </c:pt>
                <c:pt idx="4706">
                  <c:v>5.0004639854719199</c:v>
                </c:pt>
                <c:pt idx="4707">
                  <c:v>1.4049429636272801</c:v>
                </c:pt>
                <c:pt idx="4708">
                  <c:v>4.9347114024889498</c:v>
                </c:pt>
                <c:pt idx="4709">
                  <c:v>4.7694236383121602</c:v>
                </c:pt>
                <c:pt idx="4710">
                  <c:v>0.97181068521445901</c:v>
                </c:pt>
                <c:pt idx="4711">
                  <c:v>2.9395686268450998</c:v>
                </c:pt>
                <c:pt idx="4712">
                  <c:v>-2.9257918738521602</c:v>
                </c:pt>
                <c:pt idx="4713">
                  <c:v>2.9643851952554101</c:v>
                </c:pt>
                <c:pt idx="4714">
                  <c:v>-2.9567819472203198</c:v>
                </c:pt>
                <c:pt idx="4715">
                  <c:v>2.6191107893230101</c:v>
                </c:pt>
                <c:pt idx="4716">
                  <c:v>2.9374505558857602</c:v>
                </c:pt>
                <c:pt idx="4717">
                  <c:v>0.744315601455385</c:v>
                </c:pt>
                <c:pt idx="4718">
                  <c:v>0.69355983761843898</c:v>
                </c:pt>
                <c:pt idx="4719">
                  <c:v>2.97168799518965</c:v>
                </c:pt>
                <c:pt idx="4720">
                  <c:v>4.9223290580091499</c:v>
                </c:pt>
                <c:pt idx="4721">
                  <c:v>2.7157341963098598</c:v>
                </c:pt>
                <c:pt idx="4722">
                  <c:v>0.75525491240284204</c:v>
                </c:pt>
                <c:pt idx="4723">
                  <c:v>0.330165444826304</c:v>
                </c:pt>
                <c:pt idx="4724">
                  <c:v>-2.8368738831059601</c:v>
                </c:pt>
                <c:pt idx="4725">
                  <c:v>4.9401153460874303</c:v>
                </c:pt>
                <c:pt idx="4726">
                  <c:v>2.8623867971019901</c:v>
                </c:pt>
                <c:pt idx="4727">
                  <c:v>-2.4815450470015499</c:v>
                </c:pt>
                <c:pt idx="4728">
                  <c:v>3.1744444948156998</c:v>
                </c:pt>
                <c:pt idx="4729">
                  <c:v>2.3063651415731701</c:v>
                </c:pt>
                <c:pt idx="4730">
                  <c:v>3.2185502352870698</c:v>
                </c:pt>
                <c:pt idx="4731">
                  <c:v>3.0151250579550202</c:v>
                </c:pt>
                <c:pt idx="4732">
                  <c:v>2.7726442967524898</c:v>
                </c:pt>
                <c:pt idx="4733">
                  <c:v>0.74366430018199203</c:v>
                </c:pt>
                <c:pt idx="4734">
                  <c:v>0.85961656694356603</c:v>
                </c:pt>
                <c:pt idx="4735">
                  <c:v>4.9947266914006097</c:v>
                </c:pt>
                <c:pt idx="4736">
                  <c:v>0.62618238905479595</c:v>
                </c:pt>
                <c:pt idx="4737">
                  <c:v>0.79848149465678597</c:v>
                </c:pt>
                <c:pt idx="4738">
                  <c:v>0.76353392840022505</c:v>
                </c:pt>
                <c:pt idx="4739">
                  <c:v>4.9770565771353796</c:v>
                </c:pt>
                <c:pt idx="4740">
                  <c:v>3.0373973517266402</c:v>
                </c:pt>
                <c:pt idx="4741">
                  <c:v>1.24198163589274</c:v>
                </c:pt>
                <c:pt idx="4742">
                  <c:v>0.82680639355294305</c:v>
                </c:pt>
                <c:pt idx="4743">
                  <c:v>0.85283640696142604</c:v>
                </c:pt>
                <c:pt idx="4744">
                  <c:v>-2.5725456874102601</c:v>
                </c:pt>
                <c:pt idx="4745">
                  <c:v>2.9889557873286301</c:v>
                </c:pt>
                <c:pt idx="4746">
                  <c:v>0.631182701679455</c:v>
                </c:pt>
                <c:pt idx="4747">
                  <c:v>3.2742996566300602</c:v>
                </c:pt>
                <c:pt idx="4748">
                  <c:v>4.8180489849553796</c:v>
                </c:pt>
                <c:pt idx="4749">
                  <c:v>3.3723951319263699</c:v>
                </c:pt>
                <c:pt idx="4750">
                  <c:v>0.80284076830923301</c:v>
                </c:pt>
                <c:pt idx="4751">
                  <c:v>2.9392845986639502</c:v>
                </c:pt>
                <c:pt idx="4752">
                  <c:v>0.79637197292977502</c:v>
                </c:pt>
                <c:pt idx="4753">
                  <c:v>1.0622515307574401</c:v>
                </c:pt>
                <c:pt idx="4754">
                  <c:v>-2.9283551205312102</c:v>
                </c:pt>
                <c:pt idx="4755">
                  <c:v>5.0258675891625701</c:v>
                </c:pt>
                <c:pt idx="4756">
                  <c:v>0.59058312762679199</c:v>
                </c:pt>
                <c:pt idx="4757">
                  <c:v>1.2581248213113001</c:v>
                </c:pt>
                <c:pt idx="4758">
                  <c:v>-3.0570395311542198</c:v>
                </c:pt>
                <c:pt idx="4759">
                  <c:v>0.49390351348542</c:v>
                </c:pt>
                <c:pt idx="4760">
                  <c:v>-2.9893047467716301</c:v>
                </c:pt>
                <c:pt idx="4761">
                  <c:v>-3.0450633442908299</c:v>
                </c:pt>
                <c:pt idx="4762">
                  <c:v>5.0965694383891096</c:v>
                </c:pt>
                <c:pt idx="4763">
                  <c:v>5.04881729262463</c:v>
                </c:pt>
                <c:pt idx="4764">
                  <c:v>1.0754850274503001</c:v>
                </c:pt>
                <c:pt idx="4765">
                  <c:v>-2.9838964984625398</c:v>
                </c:pt>
                <c:pt idx="4766">
                  <c:v>3.0857344427717601</c:v>
                </c:pt>
                <c:pt idx="4767">
                  <c:v>0.99084111156029997</c:v>
                </c:pt>
                <c:pt idx="4768">
                  <c:v>0.80475007185985203</c:v>
                </c:pt>
                <c:pt idx="4769">
                  <c:v>1.01531195027212</c:v>
                </c:pt>
                <c:pt idx="4770">
                  <c:v>1.0268646248429101</c:v>
                </c:pt>
                <c:pt idx="4771">
                  <c:v>0.55314228026380696</c:v>
                </c:pt>
                <c:pt idx="4772">
                  <c:v>-3.02937475401689</c:v>
                </c:pt>
                <c:pt idx="4773">
                  <c:v>0.80382847868878604</c:v>
                </c:pt>
                <c:pt idx="4774">
                  <c:v>0.79251428503621602</c:v>
                </c:pt>
                <c:pt idx="4775">
                  <c:v>0.93573964996938297</c:v>
                </c:pt>
                <c:pt idx="4776">
                  <c:v>3.40537804589954</c:v>
                </c:pt>
                <c:pt idx="4777">
                  <c:v>-2.8515851771955498</c:v>
                </c:pt>
                <c:pt idx="4778">
                  <c:v>0.57862128394342205</c:v>
                </c:pt>
                <c:pt idx="4779">
                  <c:v>2.9892925385785198</c:v>
                </c:pt>
                <c:pt idx="4780">
                  <c:v>4.9573938926291996</c:v>
                </c:pt>
                <c:pt idx="4781">
                  <c:v>3.3449926666799801</c:v>
                </c:pt>
                <c:pt idx="4782">
                  <c:v>0.59382174914121499</c:v>
                </c:pt>
                <c:pt idx="4783">
                  <c:v>3.3367755624168001</c:v>
                </c:pt>
                <c:pt idx="4784">
                  <c:v>2.84482411363431</c:v>
                </c:pt>
                <c:pt idx="4785">
                  <c:v>4.8322030827225104</c:v>
                </c:pt>
                <c:pt idx="4786">
                  <c:v>1.10190075419157</c:v>
                </c:pt>
                <c:pt idx="4787">
                  <c:v>-3.0816790006127799</c:v>
                </c:pt>
                <c:pt idx="4788">
                  <c:v>2.99910014841213</c:v>
                </c:pt>
                <c:pt idx="4789">
                  <c:v>2.9976197212794502</c:v>
                </c:pt>
                <c:pt idx="4790">
                  <c:v>5.0641755428887301</c:v>
                </c:pt>
                <c:pt idx="4791">
                  <c:v>1.19869384026889</c:v>
                </c:pt>
                <c:pt idx="4792">
                  <c:v>-2.9684488699627498</c:v>
                </c:pt>
                <c:pt idx="4793">
                  <c:v>1.1492146982801601</c:v>
                </c:pt>
                <c:pt idx="4794">
                  <c:v>-2.5525260701651402</c:v>
                </c:pt>
                <c:pt idx="4795">
                  <c:v>0.85922881786854999</c:v>
                </c:pt>
                <c:pt idx="4796">
                  <c:v>0.46997952247611302</c:v>
                </c:pt>
                <c:pt idx="4797">
                  <c:v>0.76769391602812298</c:v>
                </c:pt>
                <c:pt idx="4798">
                  <c:v>4.6990200234166801</c:v>
                </c:pt>
                <c:pt idx="4799">
                  <c:v>2.9351550398450201</c:v>
                </c:pt>
                <c:pt idx="4800">
                  <c:v>2.7264358075187598</c:v>
                </c:pt>
                <c:pt idx="4801">
                  <c:v>-3.0256407694335201</c:v>
                </c:pt>
                <c:pt idx="4802">
                  <c:v>3.03427887474703</c:v>
                </c:pt>
                <c:pt idx="4803">
                  <c:v>0.79311333912102</c:v>
                </c:pt>
                <c:pt idx="4804">
                  <c:v>-2.8163808737034799</c:v>
                </c:pt>
                <c:pt idx="4805">
                  <c:v>0.74529295350628</c:v>
                </c:pt>
                <c:pt idx="4806">
                  <c:v>2.8772770041290299</c:v>
                </c:pt>
                <c:pt idx="4807">
                  <c:v>2.87295704207494</c:v>
                </c:pt>
                <c:pt idx="4808">
                  <c:v>0.47825008179751999</c:v>
                </c:pt>
                <c:pt idx="4809">
                  <c:v>2.9805267244393701</c:v>
                </c:pt>
                <c:pt idx="4810">
                  <c:v>1.0237369022068901</c:v>
                </c:pt>
                <c:pt idx="4811">
                  <c:v>2.6044639193940902</c:v>
                </c:pt>
                <c:pt idx="4812">
                  <c:v>3.1589828719327802</c:v>
                </c:pt>
                <c:pt idx="4813">
                  <c:v>0.81601501080267902</c:v>
                </c:pt>
                <c:pt idx="4814">
                  <c:v>2.9903952518648098</c:v>
                </c:pt>
                <c:pt idx="4815">
                  <c:v>0.65797577059595103</c:v>
                </c:pt>
                <c:pt idx="4816">
                  <c:v>3.0492026206213998</c:v>
                </c:pt>
                <c:pt idx="4817">
                  <c:v>0.82618987619857098</c:v>
                </c:pt>
                <c:pt idx="4818">
                  <c:v>-2.90782858260987</c:v>
                </c:pt>
                <c:pt idx="4819">
                  <c:v>5.2650936689560597</c:v>
                </c:pt>
                <c:pt idx="4820">
                  <c:v>3.0663639134998402</c:v>
                </c:pt>
                <c:pt idx="4821">
                  <c:v>0.92094592834686695</c:v>
                </c:pt>
                <c:pt idx="4822">
                  <c:v>-2.8224192815789499</c:v>
                </c:pt>
                <c:pt idx="4823">
                  <c:v>0.98746603548271805</c:v>
                </c:pt>
                <c:pt idx="4824">
                  <c:v>0.95711549426040798</c:v>
                </c:pt>
                <c:pt idx="4825">
                  <c:v>2.7491934616961999</c:v>
                </c:pt>
                <c:pt idx="4826">
                  <c:v>5.0128230693266804</c:v>
                </c:pt>
                <c:pt idx="4827">
                  <c:v>4.9287765026933004</c:v>
                </c:pt>
                <c:pt idx="4828">
                  <c:v>1.1197847074011</c:v>
                </c:pt>
                <c:pt idx="4829">
                  <c:v>4.5176165098908196</c:v>
                </c:pt>
                <c:pt idx="4830">
                  <c:v>0.79908639388508496</c:v>
                </c:pt>
                <c:pt idx="4831">
                  <c:v>1.2283928520810301</c:v>
                </c:pt>
                <c:pt idx="4832">
                  <c:v>0.71022211043672201</c:v>
                </c:pt>
                <c:pt idx="4833">
                  <c:v>5.06308606235259</c:v>
                </c:pt>
                <c:pt idx="4834">
                  <c:v>1.04392363450587</c:v>
                </c:pt>
                <c:pt idx="4835">
                  <c:v>-3.0538827275024798</c:v>
                </c:pt>
                <c:pt idx="4836">
                  <c:v>-2.6534968094978799</c:v>
                </c:pt>
                <c:pt idx="4837">
                  <c:v>-2.8477175230995502</c:v>
                </c:pt>
                <c:pt idx="4838">
                  <c:v>0.816687062530983</c:v>
                </c:pt>
                <c:pt idx="4839">
                  <c:v>5.0058529686680497</c:v>
                </c:pt>
                <c:pt idx="4840">
                  <c:v>2.8838017369070399</c:v>
                </c:pt>
                <c:pt idx="4841">
                  <c:v>0.76042906834366697</c:v>
                </c:pt>
                <c:pt idx="4842">
                  <c:v>1.0545494828671</c:v>
                </c:pt>
                <c:pt idx="4843">
                  <c:v>2.7519038126149802</c:v>
                </c:pt>
                <c:pt idx="4844">
                  <c:v>-2.7370953962500502</c:v>
                </c:pt>
                <c:pt idx="4845">
                  <c:v>1.3350815187195</c:v>
                </c:pt>
                <c:pt idx="4846">
                  <c:v>-3.1402333566316498</c:v>
                </c:pt>
                <c:pt idx="4847">
                  <c:v>-3.04446344249898</c:v>
                </c:pt>
                <c:pt idx="4848">
                  <c:v>-2.8369455374264998</c:v>
                </c:pt>
                <c:pt idx="4849">
                  <c:v>5.0445974094980297</c:v>
                </c:pt>
                <c:pt idx="4850">
                  <c:v>1.0979134727341</c:v>
                </c:pt>
                <c:pt idx="4851">
                  <c:v>3.15733944758122</c:v>
                </c:pt>
                <c:pt idx="4852">
                  <c:v>3.0521792775943002</c:v>
                </c:pt>
                <c:pt idx="4853">
                  <c:v>0.86285956648445095</c:v>
                </c:pt>
                <c:pt idx="4854">
                  <c:v>-2.8909606716646898</c:v>
                </c:pt>
                <c:pt idx="4855">
                  <c:v>0.79611658887488901</c:v>
                </c:pt>
                <c:pt idx="4856">
                  <c:v>4.8731470952787497</c:v>
                </c:pt>
                <c:pt idx="4857">
                  <c:v>1.1863552598148299</c:v>
                </c:pt>
                <c:pt idx="4858">
                  <c:v>-2.7314405940901501</c:v>
                </c:pt>
                <c:pt idx="4859">
                  <c:v>0.69068657282421497</c:v>
                </c:pt>
                <c:pt idx="4860">
                  <c:v>-3.1471426606206201</c:v>
                </c:pt>
                <c:pt idx="4861">
                  <c:v>5.2751748416428397</c:v>
                </c:pt>
                <c:pt idx="4862">
                  <c:v>-3.42585281536144</c:v>
                </c:pt>
                <c:pt idx="4863">
                  <c:v>0.64174642069891197</c:v>
                </c:pt>
                <c:pt idx="4864">
                  <c:v>5.1318376216997903</c:v>
                </c:pt>
                <c:pt idx="4865">
                  <c:v>3.0714537745880199</c:v>
                </c:pt>
                <c:pt idx="4866">
                  <c:v>5.0244373848919102</c:v>
                </c:pt>
                <c:pt idx="4867">
                  <c:v>-3.5080102457178999</c:v>
                </c:pt>
                <c:pt idx="4868">
                  <c:v>0.827869185650705</c:v>
                </c:pt>
                <c:pt idx="4869">
                  <c:v>5.0470964470672603</c:v>
                </c:pt>
                <c:pt idx="4870">
                  <c:v>-3.2714416979460199</c:v>
                </c:pt>
                <c:pt idx="4871">
                  <c:v>3.06587172594454</c:v>
                </c:pt>
                <c:pt idx="4872">
                  <c:v>0.65280958012758505</c:v>
                </c:pt>
                <c:pt idx="4873">
                  <c:v>0.50473754422862804</c:v>
                </c:pt>
                <c:pt idx="4874">
                  <c:v>0.875964661850826</c:v>
                </c:pt>
                <c:pt idx="4875">
                  <c:v>4.5980025638282598</c:v>
                </c:pt>
                <c:pt idx="4876">
                  <c:v>0.82156075579145105</c:v>
                </c:pt>
                <c:pt idx="4877">
                  <c:v>4.8768409772052399</c:v>
                </c:pt>
                <c:pt idx="4878">
                  <c:v>5.0386694048748497</c:v>
                </c:pt>
                <c:pt idx="4879">
                  <c:v>5.2306044365220696</c:v>
                </c:pt>
                <c:pt idx="4880">
                  <c:v>2.9183704911549802</c:v>
                </c:pt>
                <c:pt idx="4881">
                  <c:v>2.9057709874370201</c:v>
                </c:pt>
                <c:pt idx="4882">
                  <c:v>-3.0271273168521602</c:v>
                </c:pt>
                <c:pt idx="4883">
                  <c:v>0.66717303510241199</c:v>
                </c:pt>
                <c:pt idx="4884">
                  <c:v>4.8594427954809998</c:v>
                </c:pt>
                <c:pt idx="4885">
                  <c:v>0.75869308148662795</c:v>
                </c:pt>
                <c:pt idx="4886">
                  <c:v>0.226312775020128</c:v>
                </c:pt>
                <c:pt idx="4887">
                  <c:v>0.69714117548556997</c:v>
                </c:pt>
                <c:pt idx="4888">
                  <c:v>-2.7932375335252999</c:v>
                </c:pt>
                <c:pt idx="4889">
                  <c:v>1.0918580389634001</c:v>
                </c:pt>
                <c:pt idx="4890">
                  <c:v>0.80493219810243399</c:v>
                </c:pt>
                <c:pt idx="4891">
                  <c:v>0.80299038880346096</c:v>
                </c:pt>
                <c:pt idx="4892">
                  <c:v>0.73934825315432695</c:v>
                </c:pt>
                <c:pt idx="4893">
                  <c:v>1.0192498511174899</c:v>
                </c:pt>
                <c:pt idx="4894">
                  <c:v>1.05543823247165</c:v>
                </c:pt>
                <c:pt idx="4895">
                  <c:v>0.98327762421515696</c:v>
                </c:pt>
                <c:pt idx="4896">
                  <c:v>5.0022000950171703</c:v>
                </c:pt>
                <c:pt idx="4897">
                  <c:v>3.1043353083635301</c:v>
                </c:pt>
                <c:pt idx="4898">
                  <c:v>-3.0535357099306601</c:v>
                </c:pt>
                <c:pt idx="4899">
                  <c:v>0.81485291454081399</c:v>
                </c:pt>
                <c:pt idx="4900">
                  <c:v>-2.9928651955354302</c:v>
                </c:pt>
                <c:pt idx="4901">
                  <c:v>1.0490411194065901</c:v>
                </c:pt>
                <c:pt idx="4902">
                  <c:v>-2.9871251732683399</c:v>
                </c:pt>
                <c:pt idx="4903">
                  <c:v>4.8976377085948997</c:v>
                </c:pt>
                <c:pt idx="4904">
                  <c:v>0.41664847899576601</c:v>
                </c:pt>
                <c:pt idx="4905">
                  <c:v>0.86069192970346897</c:v>
                </c:pt>
                <c:pt idx="4906">
                  <c:v>3.0867147978665401</c:v>
                </c:pt>
                <c:pt idx="4907">
                  <c:v>-3.0526487766188701</c:v>
                </c:pt>
                <c:pt idx="4908">
                  <c:v>2.8272966457387101</c:v>
                </c:pt>
                <c:pt idx="4909">
                  <c:v>0.95071047638449002</c:v>
                </c:pt>
                <c:pt idx="4910">
                  <c:v>-2.2901670277964898</c:v>
                </c:pt>
                <c:pt idx="4911">
                  <c:v>5.4868404184497601</c:v>
                </c:pt>
                <c:pt idx="4912">
                  <c:v>2.9009425669247801</c:v>
                </c:pt>
                <c:pt idx="4913">
                  <c:v>0.96393781326184302</c:v>
                </c:pt>
                <c:pt idx="4914">
                  <c:v>5.0115844204112401</c:v>
                </c:pt>
                <c:pt idx="4915">
                  <c:v>0.79685583706919505</c:v>
                </c:pt>
                <c:pt idx="4916">
                  <c:v>5.4156442612068396</c:v>
                </c:pt>
                <c:pt idx="4917">
                  <c:v>-3.01730959513195</c:v>
                </c:pt>
                <c:pt idx="4918">
                  <c:v>1.8999792961439199</c:v>
                </c:pt>
                <c:pt idx="4919">
                  <c:v>3.3686130450563798</c:v>
                </c:pt>
                <c:pt idx="4920">
                  <c:v>-3.0078214224714999</c:v>
                </c:pt>
                <c:pt idx="4921">
                  <c:v>-3.16323587342827</c:v>
                </c:pt>
                <c:pt idx="4922">
                  <c:v>4.9185774663292197</c:v>
                </c:pt>
                <c:pt idx="4923">
                  <c:v>3.0032700510727501</c:v>
                </c:pt>
                <c:pt idx="4924">
                  <c:v>0.81663443947808401</c:v>
                </c:pt>
                <c:pt idx="4925">
                  <c:v>-2.9990428625145502</c:v>
                </c:pt>
                <c:pt idx="4926">
                  <c:v>0.80978845315288694</c:v>
                </c:pt>
                <c:pt idx="4927">
                  <c:v>0.49740438784583701</c:v>
                </c:pt>
                <c:pt idx="4928">
                  <c:v>1.21517163028604</c:v>
                </c:pt>
                <c:pt idx="4929">
                  <c:v>0.83305124730201596</c:v>
                </c:pt>
                <c:pt idx="4930">
                  <c:v>0.86426253985355495</c:v>
                </c:pt>
                <c:pt idx="4931">
                  <c:v>-2.9034183376989899</c:v>
                </c:pt>
                <c:pt idx="4932">
                  <c:v>-3.0040667497472202</c:v>
                </c:pt>
                <c:pt idx="4933">
                  <c:v>1.0612092070128101</c:v>
                </c:pt>
                <c:pt idx="4934">
                  <c:v>-2.8890104768463098</c:v>
                </c:pt>
                <c:pt idx="4935">
                  <c:v>-3.2560677109981802</c:v>
                </c:pt>
                <c:pt idx="4936">
                  <c:v>0.79107663361020297</c:v>
                </c:pt>
                <c:pt idx="4937">
                  <c:v>0.87705739270761895</c:v>
                </c:pt>
                <c:pt idx="4938">
                  <c:v>0.73455374429515796</c:v>
                </c:pt>
                <c:pt idx="4939">
                  <c:v>-3.0491691376366701</c:v>
                </c:pt>
                <c:pt idx="4940">
                  <c:v>-3.0041684256956498</c:v>
                </c:pt>
                <c:pt idx="4941">
                  <c:v>-2.9249887677198001</c:v>
                </c:pt>
                <c:pt idx="4942">
                  <c:v>0.57741537327579795</c:v>
                </c:pt>
                <c:pt idx="4943">
                  <c:v>-2.9792030961184399</c:v>
                </c:pt>
                <c:pt idx="4944">
                  <c:v>-3.0033771471528401</c:v>
                </c:pt>
                <c:pt idx="4945">
                  <c:v>5.1762655639767896</c:v>
                </c:pt>
                <c:pt idx="4946">
                  <c:v>0.90807753158591198</c:v>
                </c:pt>
                <c:pt idx="4947">
                  <c:v>1.0689415476794</c:v>
                </c:pt>
                <c:pt idx="4948">
                  <c:v>1.1327692962193601</c:v>
                </c:pt>
                <c:pt idx="4949">
                  <c:v>2.9111490056262701</c:v>
                </c:pt>
                <c:pt idx="4950">
                  <c:v>-3.2301120208984999</c:v>
                </c:pt>
                <c:pt idx="4951">
                  <c:v>3.10060674420673</c:v>
                </c:pt>
                <c:pt idx="4952">
                  <c:v>-3.03153906658325</c:v>
                </c:pt>
                <c:pt idx="4953">
                  <c:v>0.79108215023800199</c:v>
                </c:pt>
                <c:pt idx="4954">
                  <c:v>0.948150299437022</c:v>
                </c:pt>
                <c:pt idx="4955">
                  <c:v>-2.2717041227111898</c:v>
                </c:pt>
                <c:pt idx="4956">
                  <c:v>1.01085044681296</c:v>
                </c:pt>
                <c:pt idx="4957">
                  <c:v>-2.9011897197076402</c:v>
                </c:pt>
                <c:pt idx="4958">
                  <c:v>5.0173870274479704</c:v>
                </c:pt>
                <c:pt idx="4959">
                  <c:v>-3.2700236988504199</c:v>
                </c:pt>
                <c:pt idx="4960">
                  <c:v>-3.0193540036053399</c:v>
                </c:pt>
                <c:pt idx="4961">
                  <c:v>-2.9466893751919998</c:v>
                </c:pt>
                <c:pt idx="4962">
                  <c:v>3.1434815679732799</c:v>
                </c:pt>
                <c:pt idx="4963">
                  <c:v>1.1646242629121999</c:v>
                </c:pt>
                <c:pt idx="4964">
                  <c:v>3.63103515006391</c:v>
                </c:pt>
                <c:pt idx="4965">
                  <c:v>0.86738376426955799</c:v>
                </c:pt>
                <c:pt idx="4966">
                  <c:v>0.83474110592594097</c:v>
                </c:pt>
                <c:pt idx="4967">
                  <c:v>1.02667317597154</c:v>
                </c:pt>
                <c:pt idx="4968">
                  <c:v>0.84455243408395597</c:v>
                </c:pt>
                <c:pt idx="4969">
                  <c:v>0.932366327237936</c:v>
                </c:pt>
                <c:pt idx="4970">
                  <c:v>0.24914822143002799</c:v>
                </c:pt>
                <c:pt idx="4971">
                  <c:v>0.98268956275431696</c:v>
                </c:pt>
                <c:pt idx="4972">
                  <c:v>4.9787176612095401</c:v>
                </c:pt>
                <c:pt idx="4973">
                  <c:v>3.4585445021068102</c:v>
                </c:pt>
                <c:pt idx="4974">
                  <c:v>0.82519024058207902</c:v>
                </c:pt>
                <c:pt idx="4975">
                  <c:v>3.0752330325383501</c:v>
                </c:pt>
                <c:pt idx="4976">
                  <c:v>3.02097396168771</c:v>
                </c:pt>
                <c:pt idx="4977">
                  <c:v>1.0936506529510299</c:v>
                </c:pt>
                <c:pt idx="4978">
                  <c:v>0.75088627329257895</c:v>
                </c:pt>
                <c:pt idx="4979">
                  <c:v>0.81133520567455897</c:v>
                </c:pt>
                <c:pt idx="4980">
                  <c:v>0.78526443088998699</c:v>
                </c:pt>
                <c:pt idx="4981">
                  <c:v>3.0706267170056099</c:v>
                </c:pt>
                <c:pt idx="4982">
                  <c:v>1.0019744495188201</c:v>
                </c:pt>
                <c:pt idx="4983">
                  <c:v>3.0444341641023902</c:v>
                </c:pt>
                <c:pt idx="4984">
                  <c:v>4.9653144102825797</c:v>
                </c:pt>
                <c:pt idx="4985">
                  <c:v>3.0020877805023201</c:v>
                </c:pt>
                <c:pt idx="4986">
                  <c:v>0.253623587550378</c:v>
                </c:pt>
                <c:pt idx="4987">
                  <c:v>-2.8520006712633901</c:v>
                </c:pt>
                <c:pt idx="4988">
                  <c:v>3.07925785477999</c:v>
                </c:pt>
                <c:pt idx="4989">
                  <c:v>0.75175958561351897</c:v>
                </c:pt>
                <c:pt idx="4990">
                  <c:v>2.7985660453481902</c:v>
                </c:pt>
                <c:pt idx="4991">
                  <c:v>3.2514679349688</c:v>
                </c:pt>
                <c:pt idx="4992">
                  <c:v>-3.3521887291540402</c:v>
                </c:pt>
                <c:pt idx="4993">
                  <c:v>-3.0416349095114401</c:v>
                </c:pt>
                <c:pt idx="4994">
                  <c:v>0.56674397587260705</c:v>
                </c:pt>
                <c:pt idx="4995">
                  <c:v>5.3829059955200096</c:v>
                </c:pt>
                <c:pt idx="4996">
                  <c:v>-3.3286753363737001</c:v>
                </c:pt>
                <c:pt idx="4997">
                  <c:v>0.82350250249963997</c:v>
                </c:pt>
                <c:pt idx="4998">
                  <c:v>-3.34808424697178</c:v>
                </c:pt>
                <c:pt idx="4999">
                  <c:v>0.81070494661379899</c:v>
                </c:pt>
                <c:pt idx="5000">
                  <c:v>-2.61508087282601</c:v>
                </c:pt>
                <c:pt idx="5001">
                  <c:v>2.6915311970139002</c:v>
                </c:pt>
                <c:pt idx="5002">
                  <c:v>-3.02718668451055</c:v>
                </c:pt>
                <c:pt idx="5003">
                  <c:v>2.8436876846857801</c:v>
                </c:pt>
                <c:pt idx="5004">
                  <c:v>2.9952834699928701</c:v>
                </c:pt>
                <c:pt idx="5005">
                  <c:v>0.94066954425240301</c:v>
                </c:pt>
                <c:pt idx="5006">
                  <c:v>3.0862088211604601</c:v>
                </c:pt>
                <c:pt idx="5007">
                  <c:v>0.77853033897570501</c:v>
                </c:pt>
                <c:pt idx="5008">
                  <c:v>0.71984258439861104</c:v>
                </c:pt>
                <c:pt idx="5009">
                  <c:v>-3.1406725020478001</c:v>
                </c:pt>
                <c:pt idx="5010">
                  <c:v>3.3140591529655299</c:v>
                </c:pt>
                <c:pt idx="5011">
                  <c:v>5.0079521748252498</c:v>
                </c:pt>
                <c:pt idx="5012">
                  <c:v>4.9741699322514696</c:v>
                </c:pt>
                <c:pt idx="5013">
                  <c:v>-2.9555386517931099</c:v>
                </c:pt>
                <c:pt idx="5014">
                  <c:v>1.16048486593421</c:v>
                </c:pt>
                <c:pt idx="5015">
                  <c:v>-2.7667996217064901</c:v>
                </c:pt>
                <c:pt idx="5016">
                  <c:v>-2.8115709754898299</c:v>
                </c:pt>
                <c:pt idx="5017">
                  <c:v>4.9983550810250001</c:v>
                </c:pt>
                <c:pt idx="5018">
                  <c:v>-2.7710908091176698</c:v>
                </c:pt>
                <c:pt idx="5019">
                  <c:v>1.52898136916111</c:v>
                </c:pt>
                <c:pt idx="5020">
                  <c:v>0.99921597697730002</c:v>
                </c:pt>
                <c:pt idx="5021">
                  <c:v>0.51687963222019395</c:v>
                </c:pt>
                <c:pt idx="5022">
                  <c:v>-2.83390032708536</c:v>
                </c:pt>
                <c:pt idx="5023">
                  <c:v>5.0089868436905904</c:v>
                </c:pt>
                <c:pt idx="5024">
                  <c:v>1.2965374407236401</c:v>
                </c:pt>
                <c:pt idx="5025">
                  <c:v>4.8384039102674299</c:v>
                </c:pt>
                <c:pt idx="5026">
                  <c:v>0.60018114119286003</c:v>
                </c:pt>
                <c:pt idx="5027">
                  <c:v>4.7139582547895502</c:v>
                </c:pt>
                <c:pt idx="5028">
                  <c:v>4.5115686764174798</c:v>
                </c:pt>
                <c:pt idx="5029">
                  <c:v>1.04173151194073</c:v>
                </c:pt>
                <c:pt idx="5030">
                  <c:v>2.64983412116068</c:v>
                </c:pt>
                <c:pt idx="5031">
                  <c:v>3.2583266481428899</c:v>
                </c:pt>
                <c:pt idx="5032">
                  <c:v>2.94235379977663</c:v>
                </c:pt>
                <c:pt idx="5033">
                  <c:v>1.00678068382834</c:v>
                </c:pt>
                <c:pt idx="5034">
                  <c:v>2.6788131400260502</c:v>
                </c:pt>
                <c:pt idx="5035">
                  <c:v>0.97793266974302195</c:v>
                </c:pt>
                <c:pt idx="5036">
                  <c:v>4.6781994845593502</c:v>
                </c:pt>
                <c:pt idx="5037">
                  <c:v>2.85080936355673</c:v>
                </c:pt>
                <c:pt idx="5038">
                  <c:v>0.82356368731364404</c:v>
                </c:pt>
                <c:pt idx="5039">
                  <c:v>0.45988568093586002</c:v>
                </c:pt>
                <c:pt idx="5040">
                  <c:v>1.0379756775829601</c:v>
                </c:pt>
                <c:pt idx="5041">
                  <c:v>1.06920649886865</c:v>
                </c:pt>
                <c:pt idx="5042">
                  <c:v>0.80952962757486702</c:v>
                </c:pt>
                <c:pt idx="5043">
                  <c:v>4.5649933421534898</c:v>
                </c:pt>
                <c:pt idx="5044">
                  <c:v>5.2848286779226097</c:v>
                </c:pt>
                <c:pt idx="5045">
                  <c:v>1.6816410565194699</c:v>
                </c:pt>
                <c:pt idx="5046">
                  <c:v>-2.7184950260619498</c:v>
                </c:pt>
                <c:pt idx="5047">
                  <c:v>1.2022237625032299</c:v>
                </c:pt>
                <c:pt idx="5048">
                  <c:v>3.0088431930782198</c:v>
                </c:pt>
                <c:pt idx="5049">
                  <c:v>3.16437489093807</c:v>
                </c:pt>
                <c:pt idx="5050">
                  <c:v>1.2875964306505101</c:v>
                </c:pt>
                <c:pt idx="5051">
                  <c:v>3.1083502751786698</c:v>
                </c:pt>
                <c:pt idx="5052">
                  <c:v>0.76779067648196297</c:v>
                </c:pt>
                <c:pt idx="5053">
                  <c:v>3.0935102893416699</c:v>
                </c:pt>
                <c:pt idx="5054">
                  <c:v>5.0452304401008901</c:v>
                </c:pt>
                <c:pt idx="5055">
                  <c:v>2.9904577245864998</c:v>
                </c:pt>
                <c:pt idx="5056">
                  <c:v>0.795246450197171</c:v>
                </c:pt>
                <c:pt idx="5057">
                  <c:v>5.0401771978986902</c:v>
                </c:pt>
                <c:pt idx="5058">
                  <c:v>4.8551787672404103</c:v>
                </c:pt>
                <c:pt idx="5059">
                  <c:v>0.95037959351439305</c:v>
                </c:pt>
                <c:pt idx="5060">
                  <c:v>5.0607082638473297</c:v>
                </c:pt>
                <c:pt idx="5061">
                  <c:v>-3.0144962389890102</c:v>
                </c:pt>
                <c:pt idx="5062">
                  <c:v>0.72252652684834395</c:v>
                </c:pt>
                <c:pt idx="5063">
                  <c:v>3.1388515056395598</c:v>
                </c:pt>
                <c:pt idx="5064">
                  <c:v>0.80034408483956598</c:v>
                </c:pt>
                <c:pt idx="5065">
                  <c:v>1.0177601794868301</c:v>
                </c:pt>
                <c:pt idx="5066">
                  <c:v>1.0040417698405899</c:v>
                </c:pt>
                <c:pt idx="5067">
                  <c:v>5.0000385327257897</c:v>
                </c:pt>
                <c:pt idx="5068">
                  <c:v>-3.0238807816619602</c:v>
                </c:pt>
                <c:pt idx="5069">
                  <c:v>0.82170838066567298</c:v>
                </c:pt>
                <c:pt idx="5070">
                  <c:v>0.47118300892679799</c:v>
                </c:pt>
                <c:pt idx="5071">
                  <c:v>0.73177973479671699</c:v>
                </c:pt>
                <c:pt idx="5072">
                  <c:v>3.0010044647841498</c:v>
                </c:pt>
                <c:pt idx="5073">
                  <c:v>4.9322760821498202</c:v>
                </c:pt>
                <c:pt idx="5074">
                  <c:v>-3.0829186263365602</c:v>
                </c:pt>
                <c:pt idx="5075">
                  <c:v>0.76037592383441799</c:v>
                </c:pt>
                <c:pt idx="5076">
                  <c:v>-3.1498161150028499</c:v>
                </c:pt>
                <c:pt idx="5077">
                  <c:v>4.8413996274304596</c:v>
                </c:pt>
                <c:pt idx="5078">
                  <c:v>1.0266328731399701</c:v>
                </c:pt>
                <c:pt idx="5079">
                  <c:v>-3.1202590207679899</c:v>
                </c:pt>
                <c:pt idx="5080">
                  <c:v>2.9596074466722002</c:v>
                </c:pt>
                <c:pt idx="5081">
                  <c:v>5.04485339493288</c:v>
                </c:pt>
                <c:pt idx="5082">
                  <c:v>4.93758203572163</c:v>
                </c:pt>
                <c:pt idx="5083">
                  <c:v>0.67996892608438098</c:v>
                </c:pt>
                <c:pt idx="5084">
                  <c:v>0.73326310843490305</c:v>
                </c:pt>
                <c:pt idx="5085">
                  <c:v>-3.1707141045118301</c:v>
                </c:pt>
                <c:pt idx="5086">
                  <c:v>3.1548998172466001</c:v>
                </c:pt>
                <c:pt idx="5087">
                  <c:v>1.05266066168612</c:v>
                </c:pt>
                <c:pt idx="5088">
                  <c:v>0.64939211581092005</c:v>
                </c:pt>
                <c:pt idx="5089">
                  <c:v>0.66892333987594099</c:v>
                </c:pt>
                <c:pt idx="5090">
                  <c:v>0.45473216865535898</c:v>
                </c:pt>
                <c:pt idx="5091">
                  <c:v>1.0529399809408999</c:v>
                </c:pt>
                <c:pt idx="5092">
                  <c:v>0.80656356899400505</c:v>
                </c:pt>
                <c:pt idx="5093">
                  <c:v>3.23337212631208</c:v>
                </c:pt>
                <c:pt idx="5094">
                  <c:v>1.6385618863961</c:v>
                </c:pt>
                <c:pt idx="5095">
                  <c:v>5.1855695292352202</c:v>
                </c:pt>
                <c:pt idx="5096">
                  <c:v>4.9935204267777102</c:v>
                </c:pt>
                <c:pt idx="5097">
                  <c:v>-2.8619837260343099</c:v>
                </c:pt>
                <c:pt idx="5098">
                  <c:v>0.66058675277583201</c:v>
                </c:pt>
                <c:pt idx="5099">
                  <c:v>0.99474119913856196</c:v>
                </c:pt>
                <c:pt idx="5100">
                  <c:v>-3.0132230235949198</c:v>
                </c:pt>
                <c:pt idx="5101">
                  <c:v>-3.18696272646359</c:v>
                </c:pt>
                <c:pt idx="5102">
                  <c:v>3.1072569796452698</c:v>
                </c:pt>
                <c:pt idx="5103">
                  <c:v>1.43040364933794</c:v>
                </c:pt>
                <c:pt idx="5104">
                  <c:v>0.79741018063700597</c:v>
                </c:pt>
                <c:pt idx="5105">
                  <c:v>1.23374891165755</c:v>
                </c:pt>
                <c:pt idx="5106">
                  <c:v>0.40738607685387901</c:v>
                </c:pt>
                <c:pt idx="5107">
                  <c:v>5.12967170479918</c:v>
                </c:pt>
                <c:pt idx="5108">
                  <c:v>4.9135951570406204</c:v>
                </c:pt>
                <c:pt idx="5109">
                  <c:v>0.67048770056750395</c:v>
                </c:pt>
                <c:pt idx="5110">
                  <c:v>0.90109878256332898</c:v>
                </c:pt>
                <c:pt idx="5111">
                  <c:v>1.0591328164176901</c:v>
                </c:pt>
                <c:pt idx="5112">
                  <c:v>-3.07260397353373</c:v>
                </c:pt>
                <c:pt idx="5113">
                  <c:v>-2.9730422470858202</c:v>
                </c:pt>
                <c:pt idx="5114">
                  <c:v>3.3741634672406899</c:v>
                </c:pt>
                <c:pt idx="5115">
                  <c:v>-3.0812831704182502</c:v>
                </c:pt>
                <c:pt idx="5116">
                  <c:v>3.03495519635092</c:v>
                </c:pt>
                <c:pt idx="5117">
                  <c:v>2.7019382239315801</c:v>
                </c:pt>
                <c:pt idx="5118">
                  <c:v>0.72136553090597799</c:v>
                </c:pt>
                <c:pt idx="5119">
                  <c:v>-2.8831278616496601</c:v>
                </c:pt>
                <c:pt idx="5120">
                  <c:v>-2.7124830545221599</c:v>
                </c:pt>
                <c:pt idx="5121">
                  <c:v>-2.8794714026767099</c:v>
                </c:pt>
                <c:pt idx="5122">
                  <c:v>-2.7043991987903002</c:v>
                </c:pt>
                <c:pt idx="5123">
                  <c:v>0.99559141465123002</c:v>
                </c:pt>
                <c:pt idx="5124">
                  <c:v>4.9573475319426299</c:v>
                </c:pt>
                <c:pt idx="5125">
                  <c:v>-2.9157345724247601</c:v>
                </c:pt>
                <c:pt idx="5126">
                  <c:v>0.88307425998976696</c:v>
                </c:pt>
                <c:pt idx="5127">
                  <c:v>0.71985385371883603</c:v>
                </c:pt>
                <c:pt idx="5128">
                  <c:v>0.78242902884873</c:v>
                </c:pt>
                <c:pt idx="5129">
                  <c:v>0.55063049825293098</c:v>
                </c:pt>
                <c:pt idx="5130">
                  <c:v>3.1185696602178199</c:v>
                </c:pt>
                <c:pt idx="5131">
                  <c:v>1.1813239792313099</c:v>
                </c:pt>
                <c:pt idx="5132">
                  <c:v>5.1402323990888696</c:v>
                </c:pt>
                <c:pt idx="5133">
                  <c:v>-3.1661113680573498</c:v>
                </c:pt>
                <c:pt idx="5134">
                  <c:v>0.768859074327785</c:v>
                </c:pt>
                <c:pt idx="5135">
                  <c:v>-3.2053097437052198</c:v>
                </c:pt>
                <c:pt idx="5136">
                  <c:v>5.08028128002596</c:v>
                </c:pt>
                <c:pt idx="5137">
                  <c:v>0.83210656877499301</c:v>
                </c:pt>
                <c:pt idx="5138">
                  <c:v>4.6459854554252598</c:v>
                </c:pt>
                <c:pt idx="5139">
                  <c:v>0.91729810537742396</c:v>
                </c:pt>
                <c:pt idx="5140">
                  <c:v>-2.88270874633203</c:v>
                </c:pt>
                <c:pt idx="5141">
                  <c:v>0.79709747885846505</c:v>
                </c:pt>
                <c:pt idx="5142">
                  <c:v>0.37051380698170799</c:v>
                </c:pt>
                <c:pt idx="5143">
                  <c:v>-3.7121840735118199</c:v>
                </c:pt>
                <c:pt idx="5144">
                  <c:v>5.3141471076828504</c:v>
                </c:pt>
                <c:pt idx="5145">
                  <c:v>3.0964993218074301</c:v>
                </c:pt>
                <c:pt idx="5146">
                  <c:v>2.8872546255321399</c:v>
                </c:pt>
                <c:pt idx="5147">
                  <c:v>5.2944883750636702</c:v>
                </c:pt>
                <c:pt idx="5148">
                  <c:v>3.2751802759954098</c:v>
                </c:pt>
                <c:pt idx="5149">
                  <c:v>5.0974295598351302</c:v>
                </c:pt>
                <c:pt idx="5150">
                  <c:v>1.3141323517825301</c:v>
                </c:pt>
                <c:pt idx="5151">
                  <c:v>0.90791949803843197</c:v>
                </c:pt>
                <c:pt idx="5152">
                  <c:v>5.0116473874538601</c:v>
                </c:pt>
                <c:pt idx="5153">
                  <c:v>5.0192180062218297</c:v>
                </c:pt>
                <c:pt idx="5154">
                  <c:v>3.0210458079138398</c:v>
                </c:pt>
                <c:pt idx="5155">
                  <c:v>0.85492654099454202</c:v>
                </c:pt>
                <c:pt idx="5156">
                  <c:v>5.1847765005820596</c:v>
                </c:pt>
                <c:pt idx="5157">
                  <c:v>0.63534591621913294</c:v>
                </c:pt>
                <c:pt idx="5158">
                  <c:v>1.21113451462989</c:v>
                </c:pt>
                <c:pt idx="5159">
                  <c:v>3.5453233123059502</c:v>
                </c:pt>
                <c:pt idx="5160">
                  <c:v>1.1480735564347599</c:v>
                </c:pt>
                <c:pt idx="5161">
                  <c:v>3.02605608307422</c:v>
                </c:pt>
                <c:pt idx="5162">
                  <c:v>4.9838368475166197</c:v>
                </c:pt>
                <c:pt idx="5163">
                  <c:v>0.69350150415786105</c:v>
                </c:pt>
                <c:pt idx="5164">
                  <c:v>3.0905530815457198</c:v>
                </c:pt>
                <c:pt idx="5165">
                  <c:v>0.89571718872749795</c:v>
                </c:pt>
                <c:pt idx="5166">
                  <c:v>0.76033002614370704</c:v>
                </c:pt>
                <c:pt idx="5167">
                  <c:v>-2.82474017272878</c:v>
                </c:pt>
                <c:pt idx="5168">
                  <c:v>3.1030418015948</c:v>
                </c:pt>
                <c:pt idx="5169">
                  <c:v>3.6465671253748302</c:v>
                </c:pt>
                <c:pt idx="5170">
                  <c:v>0.83665865751457402</c:v>
                </c:pt>
                <c:pt idx="5171">
                  <c:v>-3.3565390956882601</c:v>
                </c:pt>
                <c:pt idx="5172">
                  <c:v>-2.9692911812554401</c:v>
                </c:pt>
                <c:pt idx="5173">
                  <c:v>-2.37322244203121</c:v>
                </c:pt>
                <c:pt idx="5174">
                  <c:v>0.88243252332603395</c:v>
                </c:pt>
                <c:pt idx="5175">
                  <c:v>3.1171869262870899</c:v>
                </c:pt>
                <c:pt idx="5176">
                  <c:v>2.7536710526038299</c:v>
                </c:pt>
                <c:pt idx="5177">
                  <c:v>0.32826270951159903</c:v>
                </c:pt>
                <c:pt idx="5178">
                  <c:v>1.3340860120189599</c:v>
                </c:pt>
                <c:pt idx="5179">
                  <c:v>-3.42521819140212</c:v>
                </c:pt>
                <c:pt idx="5180">
                  <c:v>4.9719747190206496</c:v>
                </c:pt>
                <c:pt idx="5181">
                  <c:v>2.94785677959488</c:v>
                </c:pt>
                <c:pt idx="5182">
                  <c:v>4.9000059631402202</c:v>
                </c:pt>
                <c:pt idx="5183">
                  <c:v>-3.1143775606392001</c:v>
                </c:pt>
                <c:pt idx="5184">
                  <c:v>0.78666653146406595</c:v>
                </c:pt>
                <c:pt idx="5185">
                  <c:v>-2.4383100998186</c:v>
                </c:pt>
                <c:pt idx="5186">
                  <c:v>-3.0283216371650101</c:v>
                </c:pt>
                <c:pt idx="5187">
                  <c:v>0.83528565534294097</c:v>
                </c:pt>
                <c:pt idx="5188">
                  <c:v>0.74663676602943396</c:v>
                </c:pt>
                <c:pt idx="5189">
                  <c:v>1.0076296894780801</c:v>
                </c:pt>
                <c:pt idx="5190">
                  <c:v>0.84292321724101205</c:v>
                </c:pt>
                <c:pt idx="5191">
                  <c:v>1.5151730047225</c:v>
                </c:pt>
                <c:pt idx="5192">
                  <c:v>0.81690681240927199</c:v>
                </c:pt>
                <c:pt idx="5193">
                  <c:v>5.0421904976205401</c:v>
                </c:pt>
                <c:pt idx="5194">
                  <c:v>-3.0624377996001999</c:v>
                </c:pt>
                <c:pt idx="5195">
                  <c:v>0.33803026499143302</c:v>
                </c:pt>
                <c:pt idx="5196">
                  <c:v>0.80781696444246998</c:v>
                </c:pt>
                <c:pt idx="5197">
                  <c:v>0.29634382317452002</c:v>
                </c:pt>
                <c:pt idx="5198">
                  <c:v>0.76240179466796099</c:v>
                </c:pt>
                <c:pt idx="5199">
                  <c:v>2.9314314906938201</c:v>
                </c:pt>
                <c:pt idx="5200">
                  <c:v>-3.0825091514112999</c:v>
                </c:pt>
                <c:pt idx="5201">
                  <c:v>4.9939231126052999</c:v>
                </c:pt>
                <c:pt idx="5202">
                  <c:v>-3.05854152748317</c:v>
                </c:pt>
                <c:pt idx="5203">
                  <c:v>1.1352443806469701</c:v>
                </c:pt>
                <c:pt idx="5204">
                  <c:v>3.1883108590326699</c:v>
                </c:pt>
                <c:pt idx="5205">
                  <c:v>3.03745976340082</c:v>
                </c:pt>
                <c:pt idx="5206">
                  <c:v>2.9511332089652198</c:v>
                </c:pt>
                <c:pt idx="5207">
                  <c:v>1.0208494856528401</c:v>
                </c:pt>
                <c:pt idx="5208">
                  <c:v>2.9722697811818</c:v>
                </c:pt>
                <c:pt idx="5209">
                  <c:v>5.0149294259259598</c:v>
                </c:pt>
                <c:pt idx="5210">
                  <c:v>0.88999106479658696</c:v>
                </c:pt>
                <c:pt idx="5211">
                  <c:v>3.2064553040554999</c:v>
                </c:pt>
                <c:pt idx="5212">
                  <c:v>0.91277120772759202</c:v>
                </c:pt>
                <c:pt idx="5213">
                  <c:v>1.0246645485955601</c:v>
                </c:pt>
                <c:pt idx="5214">
                  <c:v>2.9732117212660301</c:v>
                </c:pt>
                <c:pt idx="5215">
                  <c:v>4.9693094281261496</c:v>
                </c:pt>
                <c:pt idx="5216">
                  <c:v>-3.0451342217137198</c:v>
                </c:pt>
                <c:pt idx="5217">
                  <c:v>-2.7871798841680202</c:v>
                </c:pt>
                <c:pt idx="5218">
                  <c:v>2.9989354013305598</c:v>
                </c:pt>
                <c:pt idx="5219">
                  <c:v>0.79529451428700904</c:v>
                </c:pt>
                <c:pt idx="5220">
                  <c:v>2.7330281652108499</c:v>
                </c:pt>
                <c:pt idx="5221">
                  <c:v>5.1432805153344896</c:v>
                </c:pt>
                <c:pt idx="5222">
                  <c:v>3.0428986625949399</c:v>
                </c:pt>
                <c:pt idx="5223">
                  <c:v>4.9343215016185997</c:v>
                </c:pt>
                <c:pt idx="5224">
                  <c:v>-3.06444050152894</c:v>
                </c:pt>
                <c:pt idx="5225">
                  <c:v>-2.9486220473437199</c:v>
                </c:pt>
                <c:pt idx="5226">
                  <c:v>5.0034452144502399</c:v>
                </c:pt>
                <c:pt idx="5227">
                  <c:v>4.9506818952637897</c:v>
                </c:pt>
                <c:pt idx="5228">
                  <c:v>-3.1009716462857</c:v>
                </c:pt>
                <c:pt idx="5229">
                  <c:v>-3.0656444488877401</c:v>
                </c:pt>
                <c:pt idx="5230">
                  <c:v>-3.0668605068140899</c:v>
                </c:pt>
                <c:pt idx="5231">
                  <c:v>0.78927785210677104</c:v>
                </c:pt>
                <c:pt idx="5232">
                  <c:v>-3.0377392346086398</c:v>
                </c:pt>
                <c:pt idx="5233">
                  <c:v>-2.93876741151076</c:v>
                </c:pt>
                <c:pt idx="5234">
                  <c:v>0.64334618669186605</c:v>
                </c:pt>
                <c:pt idx="5235">
                  <c:v>1.5168142230400099</c:v>
                </c:pt>
                <c:pt idx="5236">
                  <c:v>1.3546720382669999</c:v>
                </c:pt>
                <c:pt idx="5237">
                  <c:v>5.2314483972850301</c:v>
                </c:pt>
                <c:pt idx="5238">
                  <c:v>0.89532299263468995</c:v>
                </c:pt>
                <c:pt idx="5239">
                  <c:v>0.99276093599575299</c:v>
                </c:pt>
                <c:pt idx="5240">
                  <c:v>3.0458856670285499</c:v>
                </c:pt>
                <c:pt idx="5241">
                  <c:v>0.47505504265369602</c:v>
                </c:pt>
                <c:pt idx="5242">
                  <c:v>-2.7875145622411899</c:v>
                </c:pt>
                <c:pt idx="5243">
                  <c:v>0.97800681282928503</c:v>
                </c:pt>
                <c:pt idx="5244">
                  <c:v>5.0097875517160304</c:v>
                </c:pt>
                <c:pt idx="5245">
                  <c:v>2.8538630973347998</c:v>
                </c:pt>
                <c:pt idx="5246">
                  <c:v>-3.0162283350254202</c:v>
                </c:pt>
                <c:pt idx="5247">
                  <c:v>4.9875562223133896</c:v>
                </c:pt>
                <c:pt idx="5248">
                  <c:v>4.9151121918377401</c:v>
                </c:pt>
                <c:pt idx="5249">
                  <c:v>3.0075232336337998</c:v>
                </c:pt>
                <c:pt idx="5250">
                  <c:v>-2.8036742714404199</c:v>
                </c:pt>
                <c:pt idx="5251">
                  <c:v>5.0716769385968599</c:v>
                </c:pt>
                <c:pt idx="5252">
                  <c:v>4.7125325437844303</c:v>
                </c:pt>
                <c:pt idx="5253">
                  <c:v>4.9104724579440404</c:v>
                </c:pt>
                <c:pt idx="5254">
                  <c:v>-3.19232346201402</c:v>
                </c:pt>
                <c:pt idx="5255">
                  <c:v>0.81810247137036696</c:v>
                </c:pt>
                <c:pt idx="5256">
                  <c:v>2.87610383405617</c:v>
                </c:pt>
                <c:pt idx="5257">
                  <c:v>3.1254981687653598</c:v>
                </c:pt>
                <c:pt idx="5258">
                  <c:v>2.92452438725907</c:v>
                </c:pt>
                <c:pt idx="5259">
                  <c:v>3.2116268664516601</c:v>
                </c:pt>
                <c:pt idx="5260">
                  <c:v>4.9778916532666804</c:v>
                </c:pt>
                <c:pt idx="5261">
                  <c:v>2.7796600996536598</c:v>
                </c:pt>
                <c:pt idx="5262">
                  <c:v>3.1195060254593701</c:v>
                </c:pt>
                <c:pt idx="5263">
                  <c:v>-3.2426859172579001</c:v>
                </c:pt>
                <c:pt idx="5264">
                  <c:v>0.73641317841438203</c:v>
                </c:pt>
                <c:pt idx="5265">
                  <c:v>0.88978503809917997</c:v>
                </c:pt>
                <c:pt idx="5266">
                  <c:v>3.0877372805805501</c:v>
                </c:pt>
                <c:pt idx="5267">
                  <c:v>0.629429371911427</c:v>
                </c:pt>
                <c:pt idx="5268">
                  <c:v>-3.0169958233600398</c:v>
                </c:pt>
                <c:pt idx="5269">
                  <c:v>0.73152797967141903</c:v>
                </c:pt>
                <c:pt idx="5270">
                  <c:v>1.0299270419020701</c:v>
                </c:pt>
                <c:pt idx="5271">
                  <c:v>0.98942585307852704</c:v>
                </c:pt>
                <c:pt idx="5272">
                  <c:v>0.455012131843467</c:v>
                </c:pt>
                <c:pt idx="5273">
                  <c:v>-3.05516728323152</c:v>
                </c:pt>
                <c:pt idx="5274">
                  <c:v>-3.0358644146639402</c:v>
                </c:pt>
                <c:pt idx="5275">
                  <c:v>1.0354438090151601</c:v>
                </c:pt>
                <c:pt idx="5276">
                  <c:v>1.0738615687630699</c:v>
                </c:pt>
                <c:pt idx="5277">
                  <c:v>3.4474976538409599</c:v>
                </c:pt>
                <c:pt idx="5278">
                  <c:v>1.1694656665762799</c:v>
                </c:pt>
                <c:pt idx="5279">
                  <c:v>1.12456917870619</c:v>
                </c:pt>
                <c:pt idx="5280">
                  <c:v>3.20591962808271</c:v>
                </c:pt>
                <c:pt idx="5281">
                  <c:v>-3.0433674903711099</c:v>
                </c:pt>
                <c:pt idx="5282">
                  <c:v>4.9944964777376697</c:v>
                </c:pt>
                <c:pt idx="5283">
                  <c:v>0.83447411327850096</c:v>
                </c:pt>
                <c:pt idx="5284">
                  <c:v>0.76912157679068904</c:v>
                </c:pt>
                <c:pt idx="5285">
                  <c:v>0.82837914957687997</c:v>
                </c:pt>
                <c:pt idx="5286">
                  <c:v>4.8430493562689403</c:v>
                </c:pt>
                <c:pt idx="5287">
                  <c:v>-3.1296846733083701</c:v>
                </c:pt>
                <c:pt idx="5288">
                  <c:v>3.0017505916522502</c:v>
                </c:pt>
                <c:pt idx="5289">
                  <c:v>0.78744279162214004</c:v>
                </c:pt>
                <c:pt idx="5290">
                  <c:v>-2.46000804070396</c:v>
                </c:pt>
                <c:pt idx="5291">
                  <c:v>0.75755944794466301</c:v>
                </c:pt>
                <c:pt idx="5292">
                  <c:v>4.9969388824962397</c:v>
                </c:pt>
                <c:pt idx="5293">
                  <c:v>-2.96104609668253</c:v>
                </c:pt>
                <c:pt idx="5294">
                  <c:v>5.0229678539100897</c:v>
                </c:pt>
                <c:pt idx="5295">
                  <c:v>-3.0091155446044899</c:v>
                </c:pt>
                <c:pt idx="5296">
                  <c:v>1.4290657391627399</c:v>
                </c:pt>
                <c:pt idx="5297">
                  <c:v>-2.6873068351515199</c:v>
                </c:pt>
                <c:pt idx="5298">
                  <c:v>3.0103929988114002</c:v>
                </c:pt>
                <c:pt idx="5299">
                  <c:v>5.2092419923392796</c:v>
                </c:pt>
                <c:pt idx="5300">
                  <c:v>0.76866437002631705</c:v>
                </c:pt>
                <c:pt idx="5301">
                  <c:v>5.0730165664308897</c:v>
                </c:pt>
                <c:pt idx="5302">
                  <c:v>0.75551040084691301</c:v>
                </c:pt>
                <c:pt idx="5303">
                  <c:v>0.85128826678212099</c:v>
                </c:pt>
                <c:pt idx="5304">
                  <c:v>-2.8527844411531902</c:v>
                </c:pt>
                <c:pt idx="5305">
                  <c:v>4.8198624593766297</c:v>
                </c:pt>
                <c:pt idx="5306">
                  <c:v>2.7722773429109</c:v>
                </c:pt>
                <c:pt idx="5307">
                  <c:v>-3.1162724642803701</c:v>
                </c:pt>
                <c:pt idx="5308">
                  <c:v>0.74681792624000098</c:v>
                </c:pt>
                <c:pt idx="5309">
                  <c:v>0.79843982744062403</c:v>
                </c:pt>
                <c:pt idx="5310">
                  <c:v>5.0512764582315901</c:v>
                </c:pt>
                <c:pt idx="5311">
                  <c:v>3.21601901004817</c:v>
                </c:pt>
                <c:pt idx="5312">
                  <c:v>1.71134375703288</c:v>
                </c:pt>
                <c:pt idx="5313">
                  <c:v>3.0379555284055599</c:v>
                </c:pt>
                <c:pt idx="5314">
                  <c:v>3.0018286141005901</c:v>
                </c:pt>
                <c:pt idx="5315">
                  <c:v>1.0336867674377199</c:v>
                </c:pt>
                <c:pt idx="5316">
                  <c:v>5.0456717158404603</c:v>
                </c:pt>
                <c:pt idx="5317">
                  <c:v>3.0063519636761402</c:v>
                </c:pt>
                <c:pt idx="5318">
                  <c:v>3.0549700988360899</c:v>
                </c:pt>
                <c:pt idx="5319">
                  <c:v>2.9847734439478</c:v>
                </c:pt>
                <c:pt idx="5320">
                  <c:v>5.0380708494442201</c:v>
                </c:pt>
                <c:pt idx="5321">
                  <c:v>0.80899136672768301</c:v>
                </c:pt>
                <c:pt idx="5322">
                  <c:v>0.79737320186109495</c:v>
                </c:pt>
                <c:pt idx="5323">
                  <c:v>-2.9426040823336899</c:v>
                </c:pt>
                <c:pt idx="5324">
                  <c:v>1.45710720442602</c:v>
                </c:pt>
                <c:pt idx="5325">
                  <c:v>2.85533746824622</c:v>
                </c:pt>
                <c:pt idx="5326">
                  <c:v>-3.0658230451821402</c:v>
                </c:pt>
                <c:pt idx="5327">
                  <c:v>-3.0894391220408601</c:v>
                </c:pt>
                <c:pt idx="5328">
                  <c:v>2.9898753278816401</c:v>
                </c:pt>
                <c:pt idx="5329">
                  <c:v>-2.97081410045514</c:v>
                </c:pt>
                <c:pt idx="5330">
                  <c:v>0.89950545159610096</c:v>
                </c:pt>
                <c:pt idx="5331">
                  <c:v>1.0688184174804001</c:v>
                </c:pt>
                <c:pt idx="5332">
                  <c:v>1.3888781999942199</c:v>
                </c:pt>
                <c:pt idx="5333">
                  <c:v>4.98894102952893</c:v>
                </c:pt>
                <c:pt idx="5334">
                  <c:v>2.9548823706871201</c:v>
                </c:pt>
                <c:pt idx="5335">
                  <c:v>1.4098036630975199</c:v>
                </c:pt>
                <c:pt idx="5336">
                  <c:v>3.01352463199302</c:v>
                </c:pt>
                <c:pt idx="5337">
                  <c:v>1.11535605400119</c:v>
                </c:pt>
                <c:pt idx="5338">
                  <c:v>0.39601201329969798</c:v>
                </c:pt>
                <c:pt idx="5339">
                  <c:v>5.0698964808577003</c:v>
                </c:pt>
                <c:pt idx="5340">
                  <c:v>3.1360638756599002</c:v>
                </c:pt>
                <c:pt idx="5341">
                  <c:v>3.0470988546335098</c:v>
                </c:pt>
                <c:pt idx="5342">
                  <c:v>2.88499059542688</c:v>
                </c:pt>
                <c:pt idx="5343">
                  <c:v>1.0650036683540101</c:v>
                </c:pt>
                <c:pt idx="5344">
                  <c:v>0.85576832074355702</c:v>
                </c:pt>
                <c:pt idx="5345">
                  <c:v>-3.1094247901697698</c:v>
                </c:pt>
                <c:pt idx="5346">
                  <c:v>5.1557063408684698</c:v>
                </c:pt>
                <c:pt idx="5347">
                  <c:v>0.86423357181392801</c:v>
                </c:pt>
                <c:pt idx="5348">
                  <c:v>5.0027939673288797</c:v>
                </c:pt>
                <c:pt idx="5349">
                  <c:v>5.0866360564510797</c:v>
                </c:pt>
                <c:pt idx="5350">
                  <c:v>5.1283919281716699</c:v>
                </c:pt>
                <c:pt idx="5351">
                  <c:v>2.5710753838087399</c:v>
                </c:pt>
                <c:pt idx="5352">
                  <c:v>1.11081050198839</c:v>
                </c:pt>
                <c:pt idx="5353">
                  <c:v>0.99084910400249304</c:v>
                </c:pt>
                <c:pt idx="5354">
                  <c:v>2.9182093630611301</c:v>
                </c:pt>
                <c:pt idx="5355">
                  <c:v>-3.1246730722942</c:v>
                </c:pt>
                <c:pt idx="5356">
                  <c:v>4.6022070768388099</c:v>
                </c:pt>
                <c:pt idx="5357">
                  <c:v>2.65962682086391</c:v>
                </c:pt>
                <c:pt idx="5358">
                  <c:v>-2.93813858869524</c:v>
                </c:pt>
                <c:pt idx="5359">
                  <c:v>0.79660439568226304</c:v>
                </c:pt>
                <c:pt idx="5360">
                  <c:v>3.1780512461698902</c:v>
                </c:pt>
                <c:pt idx="5361">
                  <c:v>4.7643869069154698</c:v>
                </c:pt>
                <c:pt idx="5362">
                  <c:v>-2.9993947381777599</c:v>
                </c:pt>
                <c:pt idx="5363">
                  <c:v>3.0477502486832599</c:v>
                </c:pt>
                <c:pt idx="5364">
                  <c:v>-3.1622213505540699</c:v>
                </c:pt>
                <c:pt idx="5365">
                  <c:v>-2.8734739265927201</c:v>
                </c:pt>
                <c:pt idx="5366">
                  <c:v>-2.8051141559649899</c:v>
                </c:pt>
                <c:pt idx="5367">
                  <c:v>1.1228397323880099</c:v>
                </c:pt>
                <c:pt idx="5368">
                  <c:v>4.8282558350048301</c:v>
                </c:pt>
                <c:pt idx="5369">
                  <c:v>0.72552292305122601</c:v>
                </c:pt>
                <c:pt idx="5370">
                  <c:v>0.97199316256746504</c:v>
                </c:pt>
                <c:pt idx="5371">
                  <c:v>2.8875168124537298</c:v>
                </c:pt>
                <c:pt idx="5372">
                  <c:v>1.2165442053459701</c:v>
                </c:pt>
                <c:pt idx="5373">
                  <c:v>4.9900791086539504</c:v>
                </c:pt>
                <c:pt idx="5374">
                  <c:v>0.43210088738546998</c:v>
                </c:pt>
                <c:pt idx="5375">
                  <c:v>0.80701491999987796</c:v>
                </c:pt>
                <c:pt idx="5376">
                  <c:v>3.4312964339218599</c:v>
                </c:pt>
                <c:pt idx="5377">
                  <c:v>1.0009036310344299</c:v>
                </c:pt>
                <c:pt idx="5378">
                  <c:v>-2.7831911599500501</c:v>
                </c:pt>
                <c:pt idx="5379">
                  <c:v>5.01453005108469</c:v>
                </c:pt>
                <c:pt idx="5380">
                  <c:v>0.85522193761328902</c:v>
                </c:pt>
                <c:pt idx="5381">
                  <c:v>1.89873865953446</c:v>
                </c:pt>
                <c:pt idx="5382">
                  <c:v>0.86260176943156697</c:v>
                </c:pt>
                <c:pt idx="5383">
                  <c:v>2.8339188831919202</c:v>
                </c:pt>
                <c:pt idx="5384">
                  <c:v>4.9523491188855804</c:v>
                </c:pt>
                <c:pt idx="5385">
                  <c:v>5.0376825548380504</c:v>
                </c:pt>
                <c:pt idx="5386">
                  <c:v>5.0049098937738696</c:v>
                </c:pt>
                <c:pt idx="5387">
                  <c:v>0.94352424176357597</c:v>
                </c:pt>
                <c:pt idx="5388">
                  <c:v>3.1906755269174898</c:v>
                </c:pt>
                <c:pt idx="5389">
                  <c:v>-3.0097388294023202</c:v>
                </c:pt>
                <c:pt idx="5390">
                  <c:v>0.87410146265965605</c:v>
                </c:pt>
                <c:pt idx="5391">
                  <c:v>1.12998485615157</c:v>
                </c:pt>
                <c:pt idx="5392">
                  <c:v>0.67438697488001498</c:v>
                </c:pt>
                <c:pt idx="5393">
                  <c:v>0.79702978030833405</c:v>
                </c:pt>
                <c:pt idx="5394">
                  <c:v>0.87668967411543997</c:v>
                </c:pt>
                <c:pt idx="5395">
                  <c:v>0.95457175931802196</c:v>
                </c:pt>
                <c:pt idx="5396">
                  <c:v>0.96737788332769603</c:v>
                </c:pt>
                <c:pt idx="5397">
                  <c:v>3.05264616725839</c:v>
                </c:pt>
                <c:pt idx="5398">
                  <c:v>1.20760973645416</c:v>
                </c:pt>
                <c:pt idx="5399">
                  <c:v>0.88265301531715801</c:v>
                </c:pt>
                <c:pt idx="5400">
                  <c:v>5.08921730194277</c:v>
                </c:pt>
                <c:pt idx="5401">
                  <c:v>3.0081554112200699</c:v>
                </c:pt>
                <c:pt idx="5402">
                  <c:v>5.0055877580982502</c:v>
                </c:pt>
                <c:pt idx="5403">
                  <c:v>0.67957654515132004</c:v>
                </c:pt>
                <c:pt idx="5404">
                  <c:v>0.95433167672467001</c:v>
                </c:pt>
                <c:pt idx="5405">
                  <c:v>2.8894248898728798</c:v>
                </c:pt>
                <c:pt idx="5406">
                  <c:v>0.87919496998767799</c:v>
                </c:pt>
                <c:pt idx="5407">
                  <c:v>3.13650526058631</c:v>
                </c:pt>
                <c:pt idx="5408">
                  <c:v>4.9637826560812597</c:v>
                </c:pt>
                <c:pt idx="5409">
                  <c:v>3.2359921285631001</c:v>
                </c:pt>
                <c:pt idx="5410">
                  <c:v>2.9872231734254999</c:v>
                </c:pt>
                <c:pt idx="5411">
                  <c:v>2.9660286064503998</c:v>
                </c:pt>
                <c:pt idx="5412">
                  <c:v>-3.0591548079297901</c:v>
                </c:pt>
                <c:pt idx="5413">
                  <c:v>3.4625291233528599</c:v>
                </c:pt>
                <c:pt idx="5414">
                  <c:v>-3.20606204395584</c:v>
                </c:pt>
                <c:pt idx="5415">
                  <c:v>-3.4531960222358502</c:v>
                </c:pt>
                <c:pt idx="5416">
                  <c:v>1.4813017124946899</c:v>
                </c:pt>
                <c:pt idx="5417">
                  <c:v>5.3386339431553296</c:v>
                </c:pt>
                <c:pt idx="5418">
                  <c:v>0.57178060586969603</c:v>
                </c:pt>
                <c:pt idx="5419">
                  <c:v>4.8878686069344903</c:v>
                </c:pt>
                <c:pt idx="5420">
                  <c:v>2.9660810067435901</c:v>
                </c:pt>
                <c:pt idx="5421">
                  <c:v>3.4053026538884499</c:v>
                </c:pt>
                <c:pt idx="5422">
                  <c:v>2.96270595804436</c:v>
                </c:pt>
                <c:pt idx="5423">
                  <c:v>5.1295374242538703</c:v>
                </c:pt>
                <c:pt idx="5424">
                  <c:v>5.0693227071625797</c:v>
                </c:pt>
                <c:pt idx="5425">
                  <c:v>0.53794916438425999</c:v>
                </c:pt>
                <c:pt idx="5426">
                  <c:v>4.9089875667372596</c:v>
                </c:pt>
                <c:pt idx="5427">
                  <c:v>0.78334780222774503</c:v>
                </c:pt>
                <c:pt idx="5428">
                  <c:v>-3.04306473472323</c:v>
                </c:pt>
                <c:pt idx="5429">
                  <c:v>1.32614145424876</c:v>
                </c:pt>
                <c:pt idx="5430">
                  <c:v>5.0645091126969897</c:v>
                </c:pt>
                <c:pt idx="5431">
                  <c:v>0.85063049368676802</c:v>
                </c:pt>
                <c:pt idx="5432">
                  <c:v>2.0060017539896302</c:v>
                </c:pt>
                <c:pt idx="5433">
                  <c:v>-3.2464891349724998</c:v>
                </c:pt>
                <c:pt idx="5434">
                  <c:v>5.0637839795176598</c:v>
                </c:pt>
                <c:pt idx="5435">
                  <c:v>-2.9635906316046201</c:v>
                </c:pt>
                <c:pt idx="5436">
                  <c:v>5.0440574337237702</c:v>
                </c:pt>
                <c:pt idx="5437">
                  <c:v>1.0405310758747</c:v>
                </c:pt>
                <c:pt idx="5438">
                  <c:v>5.2685061514239404</c:v>
                </c:pt>
                <c:pt idx="5439">
                  <c:v>-2.6690785378623199</c:v>
                </c:pt>
                <c:pt idx="5440">
                  <c:v>0.625694899375282</c:v>
                </c:pt>
                <c:pt idx="5441">
                  <c:v>1.5648308084768701</c:v>
                </c:pt>
                <c:pt idx="5442">
                  <c:v>-2.8366835554748402</c:v>
                </c:pt>
                <c:pt idx="5443">
                  <c:v>1.13267280305943</c:v>
                </c:pt>
                <c:pt idx="5444">
                  <c:v>2.9214561640675099</c:v>
                </c:pt>
                <c:pt idx="5445">
                  <c:v>-2.99226324515447</c:v>
                </c:pt>
                <c:pt idx="5446">
                  <c:v>4.8020108254563603</c:v>
                </c:pt>
                <c:pt idx="5447">
                  <c:v>2.9223504802765801</c:v>
                </c:pt>
                <c:pt idx="5448">
                  <c:v>1.1026486626515299</c:v>
                </c:pt>
                <c:pt idx="5449">
                  <c:v>-3.0019410811001999</c:v>
                </c:pt>
                <c:pt idx="5450">
                  <c:v>4.9625595486155696</c:v>
                </c:pt>
                <c:pt idx="5451">
                  <c:v>0.74663580559286202</c:v>
                </c:pt>
                <c:pt idx="5452">
                  <c:v>4.9387031207216596</c:v>
                </c:pt>
                <c:pt idx="5453">
                  <c:v>2.8805583498497902</c:v>
                </c:pt>
                <c:pt idx="5454">
                  <c:v>4.8631572282933204</c:v>
                </c:pt>
                <c:pt idx="5455">
                  <c:v>5.0201663366660103</c:v>
                </c:pt>
                <c:pt idx="5456">
                  <c:v>-3.3460206941756399</c:v>
                </c:pt>
                <c:pt idx="5457">
                  <c:v>0.85790430155563802</c:v>
                </c:pt>
                <c:pt idx="5458">
                  <c:v>3.0022456025572799</c:v>
                </c:pt>
                <c:pt idx="5459">
                  <c:v>3.2579896762810998</c:v>
                </c:pt>
                <c:pt idx="5460">
                  <c:v>-3.0281217565409202</c:v>
                </c:pt>
                <c:pt idx="5461">
                  <c:v>-2.8953921394629898</c:v>
                </c:pt>
                <c:pt idx="5462">
                  <c:v>1.2767428350565</c:v>
                </c:pt>
                <c:pt idx="5463">
                  <c:v>5.0411992633783296</c:v>
                </c:pt>
                <c:pt idx="5464">
                  <c:v>1.06602963270198</c:v>
                </c:pt>
                <c:pt idx="5465">
                  <c:v>3.0961469685629401</c:v>
                </c:pt>
                <c:pt idx="5466">
                  <c:v>4.8735627836420701</c:v>
                </c:pt>
                <c:pt idx="5467">
                  <c:v>0.89632615104303004</c:v>
                </c:pt>
                <c:pt idx="5468">
                  <c:v>0.80023085672772698</c:v>
                </c:pt>
                <c:pt idx="5469">
                  <c:v>5.0516901556524703</c:v>
                </c:pt>
                <c:pt idx="5470">
                  <c:v>2.7589787484678299</c:v>
                </c:pt>
                <c:pt idx="5471">
                  <c:v>0.50402746182301505</c:v>
                </c:pt>
                <c:pt idx="5472">
                  <c:v>5.05088183664793</c:v>
                </c:pt>
                <c:pt idx="5473">
                  <c:v>0.47955722878428497</c:v>
                </c:pt>
                <c:pt idx="5474">
                  <c:v>0.97850323337054501</c:v>
                </c:pt>
                <c:pt idx="5475">
                  <c:v>1.09111037053167</c:v>
                </c:pt>
                <c:pt idx="5476">
                  <c:v>-2.7854041408449399</c:v>
                </c:pt>
                <c:pt idx="5477">
                  <c:v>0.80087894602233201</c:v>
                </c:pt>
                <c:pt idx="5478">
                  <c:v>0.85039655779331302</c:v>
                </c:pt>
                <c:pt idx="5479">
                  <c:v>4.9467707644196004</c:v>
                </c:pt>
                <c:pt idx="5480">
                  <c:v>2.8599497718342199</c:v>
                </c:pt>
                <c:pt idx="5481">
                  <c:v>-2.73484494344746</c:v>
                </c:pt>
                <c:pt idx="5482">
                  <c:v>-3.0162865634065699</c:v>
                </c:pt>
                <c:pt idx="5483">
                  <c:v>-2.8440113573640802</c:v>
                </c:pt>
                <c:pt idx="5484">
                  <c:v>0.86901536510463795</c:v>
                </c:pt>
                <c:pt idx="5485">
                  <c:v>1.3188190448133099</c:v>
                </c:pt>
                <c:pt idx="5486">
                  <c:v>0.58520557837531495</c:v>
                </c:pt>
                <c:pt idx="5487">
                  <c:v>0.75503596762922798</c:v>
                </c:pt>
                <c:pt idx="5488">
                  <c:v>4.8955877217405801</c:v>
                </c:pt>
                <c:pt idx="5489">
                  <c:v>-2.7758712218176802</c:v>
                </c:pt>
                <c:pt idx="5490">
                  <c:v>4.9812771759257002</c:v>
                </c:pt>
                <c:pt idx="5491">
                  <c:v>0.33076399647231702</c:v>
                </c:pt>
                <c:pt idx="5492">
                  <c:v>0.88355862600062696</c:v>
                </c:pt>
                <c:pt idx="5493">
                  <c:v>4.9316091842730803</c:v>
                </c:pt>
                <c:pt idx="5494">
                  <c:v>-3.3599482705283901</c:v>
                </c:pt>
                <c:pt idx="5495">
                  <c:v>-2.9691229899960598</c:v>
                </c:pt>
                <c:pt idx="5496">
                  <c:v>1.06098513541019</c:v>
                </c:pt>
                <c:pt idx="5497">
                  <c:v>1.2698677347590499</c:v>
                </c:pt>
                <c:pt idx="5498">
                  <c:v>0.98112710621320698</c:v>
                </c:pt>
                <c:pt idx="5499">
                  <c:v>2.98533753897458</c:v>
                </c:pt>
                <c:pt idx="5500">
                  <c:v>1.0223750071057101</c:v>
                </c:pt>
                <c:pt idx="5501">
                  <c:v>2.9831682476463399</c:v>
                </c:pt>
                <c:pt idx="5502">
                  <c:v>-2.9738944328099399</c:v>
                </c:pt>
                <c:pt idx="5503">
                  <c:v>-2.9936416155255099</c:v>
                </c:pt>
                <c:pt idx="5504">
                  <c:v>5.1671740419435501</c:v>
                </c:pt>
                <c:pt idx="5505">
                  <c:v>3.0723284701379101</c:v>
                </c:pt>
                <c:pt idx="5506">
                  <c:v>2.9965637758336099</c:v>
                </c:pt>
                <c:pt idx="5507">
                  <c:v>0.69220536160121504</c:v>
                </c:pt>
                <c:pt idx="5508">
                  <c:v>2.6419505723580801</c:v>
                </c:pt>
                <c:pt idx="5509">
                  <c:v>0.90031064944515204</c:v>
                </c:pt>
                <c:pt idx="5510">
                  <c:v>1.2886733571408699</c:v>
                </c:pt>
                <c:pt idx="5511">
                  <c:v>0.81141536457095997</c:v>
                </c:pt>
                <c:pt idx="5512">
                  <c:v>-3.38426241232174</c:v>
                </c:pt>
                <c:pt idx="5513">
                  <c:v>0.688605745436072</c:v>
                </c:pt>
                <c:pt idx="5514">
                  <c:v>1.0788576774821801</c:v>
                </c:pt>
                <c:pt idx="5515">
                  <c:v>0.73102363848946805</c:v>
                </c:pt>
                <c:pt idx="5516">
                  <c:v>3.0923073403988699</c:v>
                </c:pt>
                <c:pt idx="5517">
                  <c:v>-2.97216473955487</c:v>
                </c:pt>
                <c:pt idx="5518">
                  <c:v>-2.46008894362881</c:v>
                </c:pt>
                <c:pt idx="5519">
                  <c:v>3.0712169242798799</c:v>
                </c:pt>
                <c:pt idx="5520">
                  <c:v>-2.91225066209239</c:v>
                </c:pt>
                <c:pt idx="5521">
                  <c:v>0.58991247363405197</c:v>
                </c:pt>
                <c:pt idx="5522">
                  <c:v>-2.5724381969551899</c:v>
                </c:pt>
                <c:pt idx="5523">
                  <c:v>2.3171158265248901</c:v>
                </c:pt>
                <c:pt idx="5524">
                  <c:v>5.2095583442606204</c:v>
                </c:pt>
                <c:pt idx="5525">
                  <c:v>5.22399879562363</c:v>
                </c:pt>
                <c:pt idx="5526">
                  <c:v>2.8472958893215501</c:v>
                </c:pt>
                <c:pt idx="5527">
                  <c:v>1.13225786079</c:v>
                </c:pt>
                <c:pt idx="5528">
                  <c:v>4.9616170072557502</c:v>
                </c:pt>
                <c:pt idx="5529">
                  <c:v>-3.0005067636251401</c:v>
                </c:pt>
                <c:pt idx="5530">
                  <c:v>3.0354010503869802</c:v>
                </c:pt>
                <c:pt idx="5531">
                  <c:v>0.81767933854500496</c:v>
                </c:pt>
                <c:pt idx="5532">
                  <c:v>3.3885712609410299</c:v>
                </c:pt>
                <c:pt idx="5533">
                  <c:v>2.8178677267811199</c:v>
                </c:pt>
                <c:pt idx="5534">
                  <c:v>-3.20190354219468</c:v>
                </c:pt>
                <c:pt idx="5535">
                  <c:v>0.55484658336072001</c:v>
                </c:pt>
                <c:pt idx="5536">
                  <c:v>-3.0085671697717502</c:v>
                </c:pt>
                <c:pt idx="5537">
                  <c:v>2.7734547498532902</c:v>
                </c:pt>
                <c:pt idx="5538">
                  <c:v>0.98500172549453402</c:v>
                </c:pt>
                <c:pt idx="5539">
                  <c:v>5.0103575367149604</c:v>
                </c:pt>
                <c:pt idx="5540">
                  <c:v>2.9700417992008901</c:v>
                </c:pt>
                <c:pt idx="5541">
                  <c:v>0.74752740567350295</c:v>
                </c:pt>
                <c:pt idx="5542">
                  <c:v>5.1244484185829098</c:v>
                </c:pt>
                <c:pt idx="5543">
                  <c:v>4.4036052334726801</c:v>
                </c:pt>
                <c:pt idx="5544">
                  <c:v>-3.5721945091565801</c:v>
                </c:pt>
                <c:pt idx="5545">
                  <c:v>-2.8933754261342401</c:v>
                </c:pt>
                <c:pt idx="5546">
                  <c:v>4.6648587278030202</c:v>
                </c:pt>
                <c:pt idx="5547">
                  <c:v>0.79366532634248899</c:v>
                </c:pt>
                <c:pt idx="5548">
                  <c:v>0.64433903072605903</c:v>
                </c:pt>
                <c:pt idx="5549">
                  <c:v>-2.75915331130801</c:v>
                </c:pt>
                <c:pt idx="5550">
                  <c:v>4.8782541594894404</c:v>
                </c:pt>
                <c:pt idx="5551">
                  <c:v>5.0366249481665903</c:v>
                </c:pt>
                <c:pt idx="5552">
                  <c:v>5.03504327697281</c:v>
                </c:pt>
                <c:pt idx="5553">
                  <c:v>2.9431477008704499</c:v>
                </c:pt>
                <c:pt idx="5554">
                  <c:v>4.9718625332766804</c:v>
                </c:pt>
                <c:pt idx="5555">
                  <c:v>3.01439857711269</c:v>
                </c:pt>
                <c:pt idx="5556">
                  <c:v>-3.3455089824325399</c:v>
                </c:pt>
                <c:pt idx="5557">
                  <c:v>1.17470899554451</c:v>
                </c:pt>
                <c:pt idx="5558">
                  <c:v>0.84861087824843096</c:v>
                </c:pt>
                <c:pt idx="5559">
                  <c:v>-3.0800032073586898</c:v>
                </c:pt>
                <c:pt idx="5560">
                  <c:v>3.0682898179320701</c:v>
                </c:pt>
                <c:pt idx="5561">
                  <c:v>-3.65222299089463</c:v>
                </c:pt>
                <c:pt idx="5562">
                  <c:v>5.4667900274796102</c:v>
                </c:pt>
                <c:pt idx="5563">
                  <c:v>-3.0983864346999099</c:v>
                </c:pt>
                <c:pt idx="5564">
                  <c:v>-3.0467511092788699</c:v>
                </c:pt>
                <c:pt idx="5565">
                  <c:v>1.0740955993282399</c:v>
                </c:pt>
                <c:pt idx="5566">
                  <c:v>0.65514606538238795</c:v>
                </c:pt>
                <c:pt idx="5567">
                  <c:v>-3.1294370105879401</c:v>
                </c:pt>
                <c:pt idx="5568">
                  <c:v>0.77355656165934805</c:v>
                </c:pt>
                <c:pt idx="5569">
                  <c:v>1.2485180710978201</c:v>
                </c:pt>
                <c:pt idx="5570">
                  <c:v>5.0290485547072903</c:v>
                </c:pt>
                <c:pt idx="5571">
                  <c:v>1.0158803536677199</c:v>
                </c:pt>
                <c:pt idx="5572">
                  <c:v>4.9537523747224697</c:v>
                </c:pt>
                <c:pt idx="5573">
                  <c:v>-3.0888180509223302</c:v>
                </c:pt>
                <c:pt idx="5574">
                  <c:v>-3.1642543802163701</c:v>
                </c:pt>
                <c:pt idx="5575">
                  <c:v>0.61508510518097304</c:v>
                </c:pt>
                <c:pt idx="5576">
                  <c:v>-2.7260055408386901</c:v>
                </c:pt>
                <c:pt idx="5577">
                  <c:v>-3.0671750355943002</c:v>
                </c:pt>
                <c:pt idx="5578">
                  <c:v>4.93663583696922</c:v>
                </c:pt>
                <c:pt idx="5579">
                  <c:v>-3.2335371194953599</c:v>
                </c:pt>
                <c:pt idx="5580">
                  <c:v>4.9840144115220903</c:v>
                </c:pt>
                <c:pt idx="5581">
                  <c:v>-2.8777749879679702</c:v>
                </c:pt>
                <c:pt idx="5582">
                  <c:v>-2.9470066076879702</c:v>
                </c:pt>
                <c:pt idx="5583">
                  <c:v>4.7568906806892999</c:v>
                </c:pt>
                <c:pt idx="5584">
                  <c:v>0.90187993790521204</c:v>
                </c:pt>
                <c:pt idx="5585">
                  <c:v>1.05292813784488</c:v>
                </c:pt>
                <c:pt idx="5586">
                  <c:v>0.53281161066186999</c:v>
                </c:pt>
                <c:pt idx="5587">
                  <c:v>0.53979791529048005</c:v>
                </c:pt>
                <c:pt idx="5588">
                  <c:v>4.54380003351796</c:v>
                </c:pt>
                <c:pt idx="5589">
                  <c:v>1.2485999602469999</c:v>
                </c:pt>
                <c:pt idx="5590">
                  <c:v>4.9916843722669704</c:v>
                </c:pt>
                <c:pt idx="5591">
                  <c:v>-2.9028121802067099</c:v>
                </c:pt>
                <c:pt idx="5592">
                  <c:v>0.69495269100041801</c:v>
                </c:pt>
                <c:pt idx="5593">
                  <c:v>2.7086352125407598</c:v>
                </c:pt>
                <c:pt idx="5594">
                  <c:v>-3.1155628343150701</c:v>
                </c:pt>
                <c:pt idx="5595">
                  <c:v>-3.1613323628660299</c:v>
                </c:pt>
                <c:pt idx="5596">
                  <c:v>2.9874305468311699</c:v>
                </c:pt>
                <c:pt idx="5597">
                  <c:v>5.5081466023978196</c:v>
                </c:pt>
                <c:pt idx="5598">
                  <c:v>-2.65808764579393</c:v>
                </c:pt>
                <c:pt idx="5599">
                  <c:v>4.7621285088613101</c:v>
                </c:pt>
                <c:pt idx="5600">
                  <c:v>3.1613907809009101</c:v>
                </c:pt>
                <c:pt idx="5601">
                  <c:v>5.0530082333770103</c:v>
                </c:pt>
                <c:pt idx="5602">
                  <c:v>0.99352956612959498</c:v>
                </c:pt>
                <c:pt idx="5603">
                  <c:v>0.73561275992443798</c:v>
                </c:pt>
                <c:pt idx="5604">
                  <c:v>-2.9249649431711</c:v>
                </c:pt>
                <c:pt idx="5605">
                  <c:v>3.28800916181144</c:v>
                </c:pt>
                <c:pt idx="5606">
                  <c:v>0.81145469865606701</c:v>
                </c:pt>
                <c:pt idx="5607">
                  <c:v>2.99765201711429</c:v>
                </c:pt>
                <c:pt idx="5608">
                  <c:v>3.3720723345953298</c:v>
                </c:pt>
                <c:pt idx="5609">
                  <c:v>2.5909919262454801</c:v>
                </c:pt>
                <c:pt idx="5610">
                  <c:v>4.6283846443014403</c:v>
                </c:pt>
                <c:pt idx="5611">
                  <c:v>5.0173566194790098</c:v>
                </c:pt>
                <c:pt idx="5612">
                  <c:v>-2.8752684953135601</c:v>
                </c:pt>
                <c:pt idx="5613">
                  <c:v>-3.195916441229</c:v>
                </c:pt>
                <c:pt idx="5614">
                  <c:v>-3.0341601994731899</c:v>
                </c:pt>
                <c:pt idx="5615">
                  <c:v>-3.0499753984284901</c:v>
                </c:pt>
                <c:pt idx="5616">
                  <c:v>-2.7432591978942198</c:v>
                </c:pt>
                <c:pt idx="5617">
                  <c:v>-3.0293259346855201</c:v>
                </c:pt>
                <c:pt idx="5618">
                  <c:v>3.2539934955174199</c:v>
                </c:pt>
                <c:pt idx="5619">
                  <c:v>4.9904947887770499</c:v>
                </c:pt>
                <c:pt idx="5620">
                  <c:v>0.84475947620204705</c:v>
                </c:pt>
                <c:pt idx="5621">
                  <c:v>2.94391583695502</c:v>
                </c:pt>
                <c:pt idx="5622">
                  <c:v>3.0344464471233601</c:v>
                </c:pt>
                <c:pt idx="5623">
                  <c:v>5.25053488929131</c:v>
                </c:pt>
                <c:pt idx="5624">
                  <c:v>0.80057048608938197</c:v>
                </c:pt>
                <c:pt idx="5625">
                  <c:v>1.0890135925925499</c:v>
                </c:pt>
                <c:pt idx="5626">
                  <c:v>1.45997887721803</c:v>
                </c:pt>
                <c:pt idx="5627">
                  <c:v>2.86662692405665</c:v>
                </c:pt>
                <c:pt idx="5628">
                  <c:v>-2.8647685873473701</c:v>
                </c:pt>
                <c:pt idx="5629">
                  <c:v>-3.3575479928205798</c:v>
                </c:pt>
                <c:pt idx="5630">
                  <c:v>5.0080896246130999</c:v>
                </c:pt>
                <c:pt idx="5631">
                  <c:v>3.05846210723867</c:v>
                </c:pt>
                <c:pt idx="5632">
                  <c:v>-2.5990570952943899</c:v>
                </c:pt>
                <c:pt idx="5633">
                  <c:v>-3.03477211067703</c:v>
                </c:pt>
                <c:pt idx="5634">
                  <c:v>4.8608248639456404</c:v>
                </c:pt>
                <c:pt idx="5635">
                  <c:v>1.06539256286474</c:v>
                </c:pt>
                <c:pt idx="5636">
                  <c:v>2.7949859300992199</c:v>
                </c:pt>
                <c:pt idx="5637">
                  <c:v>-3.0282167471574102</c:v>
                </c:pt>
                <c:pt idx="5638">
                  <c:v>0.81080706097862598</c:v>
                </c:pt>
                <c:pt idx="5639">
                  <c:v>3.0146809705812001</c:v>
                </c:pt>
                <c:pt idx="5640">
                  <c:v>0.99403807018395296</c:v>
                </c:pt>
                <c:pt idx="5641">
                  <c:v>-3.4081022148123798</c:v>
                </c:pt>
                <c:pt idx="5642">
                  <c:v>0.85905441830319296</c:v>
                </c:pt>
                <c:pt idx="5643">
                  <c:v>5.0145770104070699</c:v>
                </c:pt>
                <c:pt idx="5644">
                  <c:v>0.75780131154139196</c:v>
                </c:pt>
                <c:pt idx="5645">
                  <c:v>0.90733247075634105</c:v>
                </c:pt>
                <c:pt idx="5646">
                  <c:v>2.5997950436740198</c:v>
                </c:pt>
                <c:pt idx="5647">
                  <c:v>1.4921796312812099</c:v>
                </c:pt>
                <c:pt idx="5648">
                  <c:v>-3.1349937372758698</c:v>
                </c:pt>
                <c:pt idx="5649">
                  <c:v>1.0676537218748501</c:v>
                </c:pt>
                <c:pt idx="5650">
                  <c:v>-3.29515882021157</c:v>
                </c:pt>
                <c:pt idx="5651">
                  <c:v>-3.3353325459470802</c:v>
                </c:pt>
                <c:pt idx="5652">
                  <c:v>-2.9647585447651199</c:v>
                </c:pt>
                <c:pt idx="5653">
                  <c:v>5.0021983963328696</c:v>
                </c:pt>
                <c:pt idx="5654">
                  <c:v>5.0144253008103297</c:v>
                </c:pt>
                <c:pt idx="5655">
                  <c:v>2.7976014709856698</c:v>
                </c:pt>
                <c:pt idx="5656">
                  <c:v>2.8780170281273301</c:v>
                </c:pt>
                <c:pt idx="5657">
                  <c:v>4.9466424329979697</c:v>
                </c:pt>
                <c:pt idx="5658">
                  <c:v>5.1018448972080597</c:v>
                </c:pt>
                <c:pt idx="5659">
                  <c:v>0.874309786809364</c:v>
                </c:pt>
                <c:pt idx="5660">
                  <c:v>-2.8634438413677201</c:v>
                </c:pt>
                <c:pt idx="5661">
                  <c:v>2.69601366429927</c:v>
                </c:pt>
                <c:pt idx="5662">
                  <c:v>3.0376353674357501</c:v>
                </c:pt>
                <c:pt idx="5663">
                  <c:v>2.7360626910352202</c:v>
                </c:pt>
                <c:pt idx="5664">
                  <c:v>3.2452771679031498</c:v>
                </c:pt>
                <c:pt idx="5665">
                  <c:v>3.2453634491410601</c:v>
                </c:pt>
                <c:pt idx="5666">
                  <c:v>-2.94415080477114</c:v>
                </c:pt>
                <c:pt idx="5667">
                  <c:v>-3.0939957930519402</c:v>
                </c:pt>
                <c:pt idx="5668">
                  <c:v>3.0026775875067</c:v>
                </c:pt>
                <c:pt idx="5669">
                  <c:v>-3.12377651885026</c:v>
                </c:pt>
                <c:pt idx="5670">
                  <c:v>5.0094744852317099</c:v>
                </c:pt>
                <c:pt idx="5671">
                  <c:v>3.1300818359872902</c:v>
                </c:pt>
                <c:pt idx="5672">
                  <c:v>-2.5148288423446301</c:v>
                </c:pt>
                <c:pt idx="5673">
                  <c:v>0.82156268501957996</c:v>
                </c:pt>
                <c:pt idx="5674">
                  <c:v>1.29419772717284</c:v>
                </c:pt>
                <c:pt idx="5675">
                  <c:v>0.89463869287917996</c:v>
                </c:pt>
                <c:pt idx="5676">
                  <c:v>1.14907380121622</c:v>
                </c:pt>
                <c:pt idx="5677">
                  <c:v>0.37311286699215601</c:v>
                </c:pt>
                <c:pt idx="5678">
                  <c:v>5.3933480906372404</c:v>
                </c:pt>
                <c:pt idx="5679">
                  <c:v>0.75163169763057303</c:v>
                </c:pt>
                <c:pt idx="5680">
                  <c:v>4.7415268607605601</c:v>
                </c:pt>
                <c:pt idx="5681">
                  <c:v>1.0186034163690301</c:v>
                </c:pt>
                <c:pt idx="5682">
                  <c:v>4.9147785070333203</c:v>
                </c:pt>
                <c:pt idx="5683">
                  <c:v>3.38089910643509</c:v>
                </c:pt>
                <c:pt idx="5684">
                  <c:v>0.91658047267432097</c:v>
                </c:pt>
                <c:pt idx="5685">
                  <c:v>-3.0342458222272199</c:v>
                </c:pt>
                <c:pt idx="5686">
                  <c:v>3.13128723794782</c:v>
                </c:pt>
                <c:pt idx="5687">
                  <c:v>-3.12164753758799</c:v>
                </c:pt>
                <c:pt idx="5688">
                  <c:v>4.8855858770981104</c:v>
                </c:pt>
                <c:pt idx="5689">
                  <c:v>2.9715987510633601</c:v>
                </c:pt>
                <c:pt idx="5690">
                  <c:v>-3.2125231499449498</c:v>
                </c:pt>
                <c:pt idx="5691">
                  <c:v>2.8665440080986002</c:v>
                </c:pt>
                <c:pt idx="5692">
                  <c:v>1.3938482218259201</c:v>
                </c:pt>
                <c:pt idx="5693">
                  <c:v>4.8275294581285504</c:v>
                </c:pt>
                <c:pt idx="5694">
                  <c:v>7.3322610360526596E-3</c:v>
                </c:pt>
                <c:pt idx="5695">
                  <c:v>2.8898571740686001</c:v>
                </c:pt>
                <c:pt idx="5696">
                  <c:v>5.2478298207925196</c:v>
                </c:pt>
                <c:pt idx="5697">
                  <c:v>4.1397962904567098E-2</c:v>
                </c:pt>
                <c:pt idx="5698">
                  <c:v>5.1507464095988897</c:v>
                </c:pt>
                <c:pt idx="5699">
                  <c:v>4.93493470111056</c:v>
                </c:pt>
                <c:pt idx="5700">
                  <c:v>3.0351014241307901</c:v>
                </c:pt>
                <c:pt idx="5701">
                  <c:v>0.75247648344104601</c:v>
                </c:pt>
                <c:pt idx="5702">
                  <c:v>3.0654783389604501</c:v>
                </c:pt>
                <c:pt idx="5703">
                  <c:v>5.1017202612757897</c:v>
                </c:pt>
                <c:pt idx="5704">
                  <c:v>5.2647324331062704</c:v>
                </c:pt>
                <c:pt idx="5705">
                  <c:v>0.79111111839007497</c:v>
                </c:pt>
                <c:pt idx="5706">
                  <c:v>4.9200075876814502</c:v>
                </c:pt>
                <c:pt idx="5707">
                  <c:v>1.06486746337768</c:v>
                </c:pt>
                <c:pt idx="5708">
                  <c:v>3.21612474654835</c:v>
                </c:pt>
                <c:pt idx="5709">
                  <c:v>5.0097042823787898</c:v>
                </c:pt>
                <c:pt idx="5710">
                  <c:v>3.1062242918086</c:v>
                </c:pt>
                <c:pt idx="5711">
                  <c:v>5.2764284622217099</c:v>
                </c:pt>
                <c:pt idx="5712">
                  <c:v>3.0700002610608301</c:v>
                </c:pt>
                <c:pt idx="5713">
                  <c:v>0.77953011583797804</c:v>
                </c:pt>
                <c:pt idx="5714">
                  <c:v>3.1117666477464598</c:v>
                </c:pt>
                <c:pt idx="5715">
                  <c:v>2.9987487312523098</c:v>
                </c:pt>
                <c:pt idx="5716">
                  <c:v>4.7100987050237801</c:v>
                </c:pt>
                <c:pt idx="5717">
                  <c:v>0.73274648127401398</c:v>
                </c:pt>
                <c:pt idx="5718">
                  <c:v>3.0746585051889199</c:v>
                </c:pt>
                <c:pt idx="5719">
                  <c:v>-2.9757022229086201</c:v>
                </c:pt>
                <c:pt idx="5720">
                  <c:v>1.2472411026118</c:v>
                </c:pt>
                <c:pt idx="5721">
                  <c:v>5.0734325680405199</c:v>
                </c:pt>
                <c:pt idx="5722">
                  <c:v>-3.2988669320374799</c:v>
                </c:pt>
                <c:pt idx="5723">
                  <c:v>-2.9691266229046001</c:v>
                </c:pt>
                <c:pt idx="5724">
                  <c:v>-2.9874482929403801</c:v>
                </c:pt>
                <c:pt idx="5725">
                  <c:v>4.9071309772624403</c:v>
                </c:pt>
                <c:pt idx="5726">
                  <c:v>5.4849504110980503</c:v>
                </c:pt>
                <c:pt idx="5727">
                  <c:v>5.02411387055938</c:v>
                </c:pt>
                <c:pt idx="5728">
                  <c:v>-2.77750361849498</c:v>
                </c:pt>
                <c:pt idx="5729">
                  <c:v>-0.45533545916726198</c:v>
                </c:pt>
                <c:pt idx="5730">
                  <c:v>3.18967233454614</c:v>
                </c:pt>
                <c:pt idx="5731">
                  <c:v>-3.0030140110730001</c:v>
                </c:pt>
                <c:pt idx="5732">
                  <c:v>1.0338407693927101</c:v>
                </c:pt>
                <c:pt idx="5733">
                  <c:v>0.91664213671188599</c:v>
                </c:pt>
                <c:pt idx="5734">
                  <c:v>-3.1961774754188101</c:v>
                </c:pt>
                <c:pt idx="5735">
                  <c:v>1.1431265696159301</c:v>
                </c:pt>
                <c:pt idx="5736">
                  <c:v>1.51312866688352</c:v>
                </c:pt>
                <c:pt idx="5737">
                  <c:v>4.9988453373414199</c:v>
                </c:pt>
                <c:pt idx="5738">
                  <c:v>2.9991374603842602</c:v>
                </c:pt>
                <c:pt idx="5739">
                  <c:v>-3.0614073101869601</c:v>
                </c:pt>
                <c:pt idx="5740">
                  <c:v>2.6593579263236902</c:v>
                </c:pt>
                <c:pt idx="5741">
                  <c:v>-2.96259665837227</c:v>
                </c:pt>
                <c:pt idx="5742">
                  <c:v>4.8374671337545996</c:v>
                </c:pt>
                <c:pt idx="5743">
                  <c:v>-2.9370721403856801</c:v>
                </c:pt>
                <c:pt idx="5744">
                  <c:v>0.89554310781299795</c:v>
                </c:pt>
                <c:pt idx="5745">
                  <c:v>1.28472930791912</c:v>
                </c:pt>
                <c:pt idx="5746">
                  <c:v>1.0603878718387401</c:v>
                </c:pt>
                <c:pt idx="5747">
                  <c:v>3.2082646079155701</c:v>
                </c:pt>
                <c:pt idx="5748">
                  <c:v>1.0639866073089901</c:v>
                </c:pt>
                <c:pt idx="5749">
                  <c:v>3.08503249599989</c:v>
                </c:pt>
                <c:pt idx="5750">
                  <c:v>4.6664974063164699</c:v>
                </c:pt>
                <c:pt idx="5751">
                  <c:v>0.58435234110822398</c:v>
                </c:pt>
                <c:pt idx="5752">
                  <c:v>1.16717146421909</c:v>
                </c:pt>
                <c:pt idx="5753">
                  <c:v>0.84906568652159098</c:v>
                </c:pt>
                <c:pt idx="5754">
                  <c:v>-3.1840017714537998</c:v>
                </c:pt>
                <c:pt idx="5755">
                  <c:v>0.68302172752975898</c:v>
                </c:pt>
                <c:pt idx="5756">
                  <c:v>-3.03385593522398</c:v>
                </c:pt>
                <c:pt idx="5757">
                  <c:v>-3.1181861172753602</c:v>
                </c:pt>
                <c:pt idx="5758">
                  <c:v>2.5841983730543201</c:v>
                </c:pt>
                <c:pt idx="5759">
                  <c:v>2.9897984229635601</c:v>
                </c:pt>
                <c:pt idx="5760">
                  <c:v>0.57170385831172599</c:v>
                </c:pt>
                <c:pt idx="5761">
                  <c:v>-3.0042379975078801</c:v>
                </c:pt>
                <c:pt idx="5762">
                  <c:v>2.6092236883122699</c:v>
                </c:pt>
                <c:pt idx="5763">
                  <c:v>1.30607177045808</c:v>
                </c:pt>
                <c:pt idx="5764">
                  <c:v>5.0079683727428304</c:v>
                </c:pt>
                <c:pt idx="5765">
                  <c:v>3.3218463049485498</c:v>
                </c:pt>
                <c:pt idx="5766">
                  <c:v>3.4752402357431298</c:v>
                </c:pt>
                <c:pt idx="5767">
                  <c:v>0.97071244133534895</c:v>
                </c:pt>
                <c:pt idx="5768">
                  <c:v>3.1280986754818598</c:v>
                </c:pt>
                <c:pt idx="5769">
                  <c:v>0.887589515732644</c:v>
                </c:pt>
                <c:pt idx="5770">
                  <c:v>5.0067222097323896</c:v>
                </c:pt>
                <c:pt idx="5771">
                  <c:v>0.83413645061989095</c:v>
                </c:pt>
                <c:pt idx="5772">
                  <c:v>2.6973697105843399</c:v>
                </c:pt>
                <c:pt idx="5773">
                  <c:v>4.9407025408814196</c:v>
                </c:pt>
                <c:pt idx="5774">
                  <c:v>1.10354620293899</c:v>
                </c:pt>
                <c:pt idx="5775">
                  <c:v>5.1503294749380801</c:v>
                </c:pt>
                <c:pt idx="5776">
                  <c:v>0.99729393397988397</c:v>
                </c:pt>
                <c:pt idx="5777">
                  <c:v>4.7139591625317303</c:v>
                </c:pt>
                <c:pt idx="5778">
                  <c:v>2.59600020019582</c:v>
                </c:pt>
                <c:pt idx="5779">
                  <c:v>5.34720476420748</c:v>
                </c:pt>
                <c:pt idx="5780">
                  <c:v>0.428215290702118</c:v>
                </c:pt>
                <c:pt idx="5781">
                  <c:v>0.81560156032425901</c:v>
                </c:pt>
                <c:pt idx="5782">
                  <c:v>2.8073667830881002</c:v>
                </c:pt>
                <c:pt idx="5783">
                  <c:v>-3.2686387721422099</c:v>
                </c:pt>
                <c:pt idx="5784">
                  <c:v>-3.3074683367056399</c:v>
                </c:pt>
                <c:pt idx="5785">
                  <c:v>2.8267640912536001</c:v>
                </c:pt>
                <c:pt idx="5786">
                  <c:v>0.84795207942658701</c:v>
                </c:pt>
                <c:pt idx="5787">
                  <c:v>-2.9365974699868098</c:v>
                </c:pt>
                <c:pt idx="5788">
                  <c:v>0.81569112858353399</c:v>
                </c:pt>
                <c:pt idx="5789">
                  <c:v>1.0396425806129099</c:v>
                </c:pt>
                <c:pt idx="5790">
                  <c:v>3.0301837327082701</c:v>
                </c:pt>
                <c:pt idx="5791">
                  <c:v>-3.2196906842332198</c:v>
                </c:pt>
                <c:pt idx="5792">
                  <c:v>-3.0817647912213499</c:v>
                </c:pt>
                <c:pt idx="5793">
                  <c:v>4.9732647487416903</c:v>
                </c:pt>
                <c:pt idx="5794">
                  <c:v>5.15786574849872</c:v>
                </c:pt>
                <c:pt idx="5795">
                  <c:v>-3.1596906902118498</c:v>
                </c:pt>
                <c:pt idx="5796">
                  <c:v>1.23158636770791</c:v>
                </c:pt>
                <c:pt idx="5797">
                  <c:v>0.80414333077793099</c:v>
                </c:pt>
                <c:pt idx="5798">
                  <c:v>4.9613754425897296</c:v>
                </c:pt>
                <c:pt idx="5799">
                  <c:v>-3.0977107145756202</c:v>
                </c:pt>
                <c:pt idx="5800">
                  <c:v>-2.9613198338273299</c:v>
                </c:pt>
                <c:pt idx="5801">
                  <c:v>-3.04957643127995</c:v>
                </c:pt>
                <c:pt idx="5802">
                  <c:v>-3.1241913342002601</c:v>
                </c:pt>
                <c:pt idx="5803">
                  <c:v>4.8819334228943099</c:v>
                </c:pt>
                <c:pt idx="5804">
                  <c:v>1.16160338650433</c:v>
                </c:pt>
                <c:pt idx="5805">
                  <c:v>1.31629621644427</c:v>
                </c:pt>
                <c:pt idx="5806">
                  <c:v>3.08097314650212</c:v>
                </c:pt>
                <c:pt idx="5807">
                  <c:v>5.1467463362020904</c:v>
                </c:pt>
                <c:pt idx="5808">
                  <c:v>0.96808293883979701</c:v>
                </c:pt>
                <c:pt idx="5809">
                  <c:v>-2.9742358510253601</c:v>
                </c:pt>
                <c:pt idx="5810">
                  <c:v>5.0814707618874904</c:v>
                </c:pt>
                <c:pt idx="5811">
                  <c:v>0.98660291656855903</c:v>
                </c:pt>
                <c:pt idx="5812">
                  <c:v>2.8304378029157702</c:v>
                </c:pt>
                <c:pt idx="5813">
                  <c:v>4.89878001616486</c:v>
                </c:pt>
                <c:pt idx="5814">
                  <c:v>1.0549481828890701</c:v>
                </c:pt>
                <c:pt idx="5815">
                  <c:v>2.7676880359689302</c:v>
                </c:pt>
                <c:pt idx="5816">
                  <c:v>1.05152727661102</c:v>
                </c:pt>
                <c:pt idx="5817">
                  <c:v>-3.3281950602730799</c:v>
                </c:pt>
                <c:pt idx="5818">
                  <c:v>0.79264719616038604</c:v>
                </c:pt>
                <c:pt idx="5819">
                  <c:v>2.7575424842645599</c:v>
                </c:pt>
                <c:pt idx="5820">
                  <c:v>3.0474960121567798</c:v>
                </c:pt>
                <c:pt idx="5821">
                  <c:v>-2.7081503005416598</c:v>
                </c:pt>
                <c:pt idx="5822">
                  <c:v>0.73350589001413702</c:v>
                </c:pt>
                <c:pt idx="5823">
                  <c:v>1.13992311925707</c:v>
                </c:pt>
                <c:pt idx="5824">
                  <c:v>3.0646631865216398</c:v>
                </c:pt>
                <c:pt idx="5825">
                  <c:v>5.1671393367791998</c:v>
                </c:pt>
                <c:pt idx="5826">
                  <c:v>-2.9081059221154102</c:v>
                </c:pt>
                <c:pt idx="5827">
                  <c:v>-3.0226970165093499</c:v>
                </c:pt>
                <c:pt idx="5828">
                  <c:v>1.8531619123310801</c:v>
                </c:pt>
                <c:pt idx="5829">
                  <c:v>0.854108049504964</c:v>
                </c:pt>
                <c:pt idx="5830">
                  <c:v>1.21591622474489</c:v>
                </c:pt>
                <c:pt idx="5831">
                  <c:v>-2.9516623025716302</c:v>
                </c:pt>
                <c:pt idx="5832">
                  <c:v>3.1944947420377798</c:v>
                </c:pt>
                <c:pt idx="5833">
                  <c:v>3.0343847937696902</c:v>
                </c:pt>
                <c:pt idx="5834">
                  <c:v>3.4353200924777498</c:v>
                </c:pt>
                <c:pt idx="5835">
                  <c:v>2.4838580278188802</c:v>
                </c:pt>
                <c:pt idx="5836">
                  <c:v>0.96397810816799701</c:v>
                </c:pt>
                <c:pt idx="5837">
                  <c:v>2.9657391235730102</c:v>
                </c:pt>
                <c:pt idx="5838">
                  <c:v>3.0534239336131201</c:v>
                </c:pt>
                <c:pt idx="5839">
                  <c:v>5.0213775283023603</c:v>
                </c:pt>
                <c:pt idx="5840">
                  <c:v>0.81650327417301605</c:v>
                </c:pt>
                <c:pt idx="5841">
                  <c:v>-3.01150940688296</c:v>
                </c:pt>
                <c:pt idx="5842">
                  <c:v>-2.9257507053970202</c:v>
                </c:pt>
                <c:pt idx="5843">
                  <c:v>3.2049743147406198</c:v>
                </c:pt>
                <c:pt idx="5844">
                  <c:v>2.8439458013841898</c:v>
                </c:pt>
                <c:pt idx="5845">
                  <c:v>2.91587924238102</c:v>
                </c:pt>
                <c:pt idx="5846">
                  <c:v>-3.0240275758582098</c:v>
                </c:pt>
                <c:pt idx="5847">
                  <c:v>0.91147387010244196</c:v>
                </c:pt>
                <c:pt idx="5848">
                  <c:v>0.66904199104564199</c:v>
                </c:pt>
                <c:pt idx="5849">
                  <c:v>-3.1665608433562902</c:v>
                </c:pt>
                <c:pt idx="5850">
                  <c:v>4.90902883897461</c:v>
                </c:pt>
                <c:pt idx="5851">
                  <c:v>4.7350749416449798</c:v>
                </c:pt>
                <c:pt idx="5852">
                  <c:v>0.82698736852281196</c:v>
                </c:pt>
                <c:pt idx="5853">
                  <c:v>-3.2915127766802601</c:v>
                </c:pt>
                <c:pt idx="5854">
                  <c:v>3.0931261885308001</c:v>
                </c:pt>
                <c:pt idx="5855">
                  <c:v>5.1903802093038598</c:v>
                </c:pt>
                <c:pt idx="5856">
                  <c:v>4.8185400165935599</c:v>
                </c:pt>
                <c:pt idx="5857">
                  <c:v>5.06045070797897</c:v>
                </c:pt>
                <c:pt idx="5858">
                  <c:v>5.0031826907105499</c:v>
                </c:pt>
                <c:pt idx="5859">
                  <c:v>5.3413019567750899</c:v>
                </c:pt>
                <c:pt idx="5860">
                  <c:v>-2.90495322178004</c:v>
                </c:pt>
                <c:pt idx="5861">
                  <c:v>0.80838493308279002</c:v>
                </c:pt>
                <c:pt idx="5862">
                  <c:v>5.01411034265716</c:v>
                </c:pt>
                <c:pt idx="5863">
                  <c:v>-2.98119747922863</c:v>
                </c:pt>
                <c:pt idx="5864">
                  <c:v>0.80316800391047105</c:v>
                </c:pt>
                <c:pt idx="5865">
                  <c:v>-2.8169584501084799</c:v>
                </c:pt>
                <c:pt idx="5866">
                  <c:v>4.97081603548461</c:v>
                </c:pt>
                <c:pt idx="5867">
                  <c:v>-2.9310304699965899</c:v>
                </c:pt>
                <c:pt idx="5868">
                  <c:v>2.90752787857505</c:v>
                </c:pt>
                <c:pt idx="5869">
                  <c:v>0.64957064448107305</c:v>
                </c:pt>
                <c:pt idx="5870">
                  <c:v>1.0588724581653199</c:v>
                </c:pt>
                <c:pt idx="5871">
                  <c:v>2.5858865234871402</c:v>
                </c:pt>
                <c:pt idx="5872">
                  <c:v>2.89611030051362</c:v>
                </c:pt>
                <c:pt idx="5873">
                  <c:v>2.9923298477026998</c:v>
                </c:pt>
                <c:pt idx="5874">
                  <c:v>2.6977190527858501</c:v>
                </c:pt>
                <c:pt idx="5875">
                  <c:v>-3.0682475729874299</c:v>
                </c:pt>
                <c:pt idx="5876">
                  <c:v>4.5244116805002799</c:v>
                </c:pt>
                <c:pt idx="5877">
                  <c:v>0.89019538135613496</c:v>
                </c:pt>
                <c:pt idx="5878">
                  <c:v>-3.0417514283126401</c:v>
                </c:pt>
                <c:pt idx="5879">
                  <c:v>-3.03649646136122</c:v>
                </c:pt>
                <c:pt idx="5880">
                  <c:v>3.0734724656943202</c:v>
                </c:pt>
                <c:pt idx="5881">
                  <c:v>0.48320733030509</c:v>
                </c:pt>
                <c:pt idx="5882">
                  <c:v>-2.9310997821370601</c:v>
                </c:pt>
                <c:pt idx="5883">
                  <c:v>-3.01915467992273</c:v>
                </c:pt>
                <c:pt idx="5884">
                  <c:v>5.02530809478933</c:v>
                </c:pt>
                <c:pt idx="5885">
                  <c:v>5.0234261228673001</c:v>
                </c:pt>
                <c:pt idx="5886">
                  <c:v>1.34970484368007</c:v>
                </c:pt>
                <c:pt idx="5887">
                  <c:v>2.9658593339394099</c:v>
                </c:pt>
                <c:pt idx="5888">
                  <c:v>3.3041445282515198</c:v>
                </c:pt>
                <c:pt idx="5889">
                  <c:v>-2.69513631140669</c:v>
                </c:pt>
                <c:pt idx="5890">
                  <c:v>-3.2262347936048301</c:v>
                </c:pt>
                <c:pt idx="5891">
                  <c:v>5.0063232876399502</c:v>
                </c:pt>
                <c:pt idx="5892">
                  <c:v>3.0202860933941502</c:v>
                </c:pt>
                <c:pt idx="5893">
                  <c:v>3.0073099618206598</c:v>
                </c:pt>
                <c:pt idx="5894">
                  <c:v>0.95106963037965297</c:v>
                </c:pt>
                <c:pt idx="5895">
                  <c:v>5.0602788388300199</c:v>
                </c:pt>
                <c:pt idx="5896">
                  <c:v>-2.987962758853</c:v>
                </c:pt>
                <c:pt idx="5897">
                  <c:v>0.76292600172253699</c:v>
                </c:pt>
                <c:pt idx="5898">
                  <c:v>-3.0577330092091501</c:v>
                </c:pt>
                <c:pt idx="5899">
                  <c:v>1.1066026085621501</c:v>
                </c:pt>
                <c:pt idx="5900">
                  <c:v>5.0292599715944704</c:v>
                </c:pt>
                <c:pt idx="5901">
                  <c:v>3.3516526362513099</c:v>
                </c:pt>
                <c:pt idx="5902">
                  <c:v>0.89996862430481095</c:v>
                </c:pt>
                <c:pt idx="5903">
                  <c:v>0.42401062045513399</c:v>
                </c:pt>
                <c:pt idx="5904">
                  <c:v>1.2193579771170799</c:v>
                </c:pt>
                <c:pt idx="5905">
                  <c:v>4.9650764837180503</c:v>
                </c:pt>
                <c:pt idx="5906">
                  <c:v>4.7497586735405104</c:v>
                </c:pt>
                <c:pt idx="5907">
                  <c:v>0.72546082663407097</c:v>
                </c:pt>
                <c:pt idx="5908">
                  <c:v>1.0512750988386499</c:v>
                </c:pt>
                <c:pt idx="5909">
                  <c:v>0.54579733046686296</c:v>
                </c:pt>
                <c:pt idx="5910">
                  <c:v>0.86927637776268196</c:v>
                </c:pt>
                <c:pt idx="5911">
                  <c:v>3.0335262788516002</c:v>
                </c:pt>
                <c:pt idx="5912">
                  <c:v>-2.9274223293165602</c:v>
                </c:pt>
                <c:pt idx="5913">
                  <c:v>-3.0227644562918501</c:v>
                </c:pt>
                <c:pt idx="5914">
                  <c:v>-3.11556358141423</c:v>
                </c:pt>
                <c:pt idx="5915">
                  <c:v>-3.0605604568129099</c:v>
                </c:pt>
                <c:pt idx="5916">
                  <c:v>0.74093719843890204</c:v>
                </c:pt>
                <c:pt idx="5917">
                  <c:v>5.1402126992264501</c:v>
                </c:pt>
                <c:pt idx="5918">
                  <c:v>2.5013065768884699</c:v>
                </c:pt>
                <c:pt idx="5919">
                  <c:v>3.1162983571616598</c:v>
                </c:pt>
                <c:pt idx="5920">
                  <c:v>-3.3043166216476898</c:v>
                </c:pt>
                <c:pt idx="5921">
                  <c:v>0.83921510874544403</c:v>
                </c:pt>
                <c:pt idx="5922">
                  <c:v>0.72618240862155803</c:v>
                </c:pt>
                <c:pt idx="5923">
                  <c:v>4.9584897260330099</c:v>
                </c:pt>
                <c:pt idx="5924">
                  <c:v>4.9591302523732299</c:v>
                </c:pt>
                <c:pt idx="5925">
                  <c:v>0.83820849690646304</c:v>
                </c:pt>
                <c:pt idx="5926">
                  <c:v>1.3174621078764499</c:v>
                </c:pt>
                <c:pt idx="5927">
                  <c:v>0.74509827973559295</c:v>
                </c:pt>
                <c:pt idx="5928">
                  <c:v>5.34646180001599</c:v>
                </c:pt>
                <c:pt idx="5929">
                  <c:v>-3.0604022133350401</c:v>
                </c:pt>
                <c:pt idx="5930">
                  <c:v>0.84031822051593796</c:v>
                </c:pt>
                <c:pt idx="5931">
                  <c:v>5.1633998560129299</c:v>
                </c:pt>
                <c:pt idx="5932">
                  <c:v>0.82556706186092199</c:v>
                </c:pt>
                <c:pt idx="5933">
                  <c:v>-2.9701739252074302</c:v>
                </c:pt>
                <c:pt idx="5934">
                  <c:v>0.82411826521845899</c:v>
                </c:pt>
                <c:pt idx="5935">
                  <c:v>0.78400500111260996</c:v>
                </c:pt>
                <c:pt idx="5936">
                  <c:v>5.0054787228320201</c:v>
                </c:pt>
                <c:pt idx="5937">
                  <c:v>1.17778529218531</c:v>
                </c:pt>
                <c:pt idx="5938">
                  <c:v>1.01895894152946</c:v>
                </c:pt>
                <c:pt idx="5939">
                  <c:v>-2.89494511488263</c:v>
                </c:pt>
                <c:pt idx="5940">
                  <c:v>4.9999212414178302</c:v>
                </c:pt>
                <c:pt idx="5941">
                  <c:v>0.787321226536426</c:v>
                </c:pt>
                <c:pt idx="5942">
                  <c:v>-3.7564208319939199</c:v>
                </c:pt>
                <c:pt idx="5943">
                  <c:v>3.0933124763211599</c:v>
                </c:pt>
                <c:pt idx="5944">
                  <c:v>0.596581015274536</c:v>
                </c:pt>
                <c:pt idx="5945">
                  <c:v>1.1119637418367401</c:v>
                </c:pt>
                <c:pt idx="5946">
                  <c:v>-3.0271350528716701</c:v>
                </c:pt>
                <c:pt idx="5947">
                  <c:v>-3.0573180605985999</c:v>
                </c:pt>
                <c:pt idx="5948">
                  <c:v>0.84075241749723695</c:v>
                </c:pt>
                <c:pt idx="5949">
                  <c:v>0.58617197857810399</c:v>
                </c:pt>
                <c:pt idx="5950">
                  <c:v>4.76733474052988</c:v>
                </c:pt>
                <c:pt idx="5951">
                  <c:v>2.9591651646500798</c:v>
                </c:pt>
                <c:pt idx="5952">
                  <c:v>4.9653471643169</c:v>
                </c:pt>
                <c:pt idx="5953">
                  <c:v>-3.1460178275086599</c:v>
                </c:pt>
                <c:pt idx="5954">
                  <c:v>-3.3767916794554802</c:v>
                </c:pt>
                <c:pt idx="5955">
                  <c:v>3.01608028919944</c:v>
                </c:pt>
                <c:pt idx="5956">
                  <c:v>5.0103494074148403</c:v>
                </c:pt>
                <c:pt idx="5957">
                  <c:v>5.1988356148804398</c:v>
                </c:pt>
                <c:pt idx="5958">
                  <c:v>5.0290271651453704</c:v>
                </c:pt>
                <c:pt idx="5959">
                  <c:v>4.8948172246775101</c:v>
                </c:pt>
                <c:pt idx="5960">
                  <c:v>1.08240424399652</c:v>
                </c:pt>
                <c:pt idx="5961">
                  <c:v>0.82308566270672601</c:v>
                </c:pt>
                <c:pt idx="5962">
                  <c:v>-3.3935937805302001</c:v>
                </c:pt>
                <c:pt idx="5963">
                  <c:v>1.10356366560873</c:v>
                </c:pt>
                <c:pt idx="5964">
                  <c:v>5.0629553412472701</c:v>
                </c:pt>
                <c:pt idx="5965">
                  <c:v>-2.72005943482558</c:v>
                </c:pt>
                <c:pt idx="5966">
                  <c:v>-3.1418610753012701</c:v>
                </c:pt>
                <c:pt idx="5967">
                  <c:v>0.87209407271373296</c:v>
                </c:pt>
                <c:pt idx="5968">
                  <c:v>5.1891960250914897</c:v>
                </c:pt>
                <c:pt idx="5969">
                  <c:v>5.0494465288590797</c:v>
                </c:pt>
                <c:pt idx="5970">
                  <c:v>-2.3573459818892601</c:v>
                </c:pt>
                <c:pt idx="5971">
                  <c:v>-2.9360356887765802</c:v>
                </c:pt>
                <c:pt idx="5972">
                  <c:v>-3.1657790360534901</c:v>
                </c:pt>
                <c:pt idx="5973">
                  <c:v>5.0035775591384901</c:v>
                </c:pt>
                <c:pt idx="5974">
                  <c:v>0.40648684447731498</c:v>
                </c:pt>
                <c:pt idx="5975">
                  <c:v>3.0675168449292798</c:v>
                </c:pt>
                <c:pt idx="5976">
                  <c:v>-3.0472144852917298</c:v>
                </c:pt>
                <c:pt idx="5977">
                  <c:v>0.65301595432147297</c:v>
                </c:pt>
                <c:pt idx="5978">
                  <c:v>1.1093398129269001</c:v>
                </c:pt>
                <c:pt idx="5979">
                  <c:v>0.78744365036540298</c:v>
                </c:pt>
                <c:pt idx="5980">
                  <c:v>1.1553827480860801</c:v>
                </c:pt>
                <c:pt idx="5981">
                  <c:v>4.9693784367590998</c:v>
                </c:pt>
                <c:pt idx="5982">
                  <c:v>1.01287071115882</c:v>
                </c:pt>
                <c:pt idx="5983">
                  <c:v>-3.04793896686841</c:v>
                </c:pt>
                <c:pt idx="5984">
                  <c:v>0.771838063131985</c:v>
                </c:pt>
                <c:pt idx="5985">
                  <c:v>5.0920809780111096</c:v>
                </c:pt>
                <c:pt idx="5986">
                  <c:v>0.89524346235047603</c:v>
                </c:pt>
                <c:pt idx="5987">
                  <c:v>4.94235816954318</c:v>
                </c:pt>
                <c:pt idx="5988">
                  <c:v>-3.1668876054445301</c:v>
                </c:pt>
                <c:pt idx="5989">
                  <c:v>2.9405452375101899</c:v>
                </c:pt>
                <c:pt idx="5990">
                  <c:v>-3.1598024119372701</c:v>
                </c:pt>
                <c:pt idx="5991">
                  <c:v>5.0941790096090296</c:v>
                </c:pt>
                <c:pt idx="5992">
                  <c:v>-3.0242152030673402</c:v>
                </c:pt>
                <c:pt idx="5993">
                  <c:v>4.9857268201997504</c:v>
                </c:pt>
                <c:pt idx="5994">
                  <c:v>2.9556863652022098</c:v>
                </c:pt>
                <c:pt idx="5995">
                  <c:v>0.90093909687118601</c:v>
                </c:pt>
                <c:pt idx="5996">
                  <c:v>1.2555839363903201</c:v>
                </c:pt>
                <c:pt idx="5997">
                  <c:v>3.0680385189055399</c:v>
                </c:pt>
                <c:pt idx="5998">
                  <c:v>-3.2908616427652899</c:v>
                </c:pt>
                <c:pt idx="5999">
                  <c:v>3.0260881904302099</c:v>
                </c:pt>
                <c:pt idx="6000">
                  <c:v>2.9373050952378001</c:v>
                </c:pt>
                <c:pt idx="6001">
                  <c:v>2.7918765600854898</c:v>
                </c:pt>
                <c:pt idx="6002">
                  <c:v>4.5752900892698003</c:v>
                </c:pt>
                <c:pt idx="6003">
                  <c:v>3.1348759597269198</c:v>
                </c:pt>
                <c:pt idx="6004">
                  <c:v>2.7387381143530098</c:v>
                </c:pt>
                <c:pt idx="6005">
                  <c:v>0.60800126398620302</c:v>
                </c:pt>
                <c:pt idx="6006">
                  <c:v>5.1702077124313801</c:v>
                </c:pt>
                <c:pt idx="6007">
                  <c:v>5.1170351221514796</c:v>
                </c:pt>
                <c:pt idx="6008">
                  <c:v>4.98401557038025</c:v>
                </c:pt>
                <c:pt idx="6009">
                  <c:v>-2.8751001275041701</c:v>
                </c:pt>
                <c:pt idx="6010">
                  <c:v>0.92058491072864801</c:v>
                </c:pt>
                <c:pt idx="6011">
                  <c:v>0.49111577107250298</c:v>
                </c:pt>
                <c:pt idx="6012">
                  <c:v>5.0117892611369799</c:v>
                </c:pt>
                <c:pt idx="6013">
                  <c:v>0.58303973391242403</c:v>
                </c:pt>
                <c:pt idx="6014">
                  <c:v>0.80723485327033595</c:v>
                </c:pt>
                <c:pt idx="6015">
                  <c:v>-2.88950391170729</c:v>
                </c:pt>
                <c:pt idx="6016">
                  <c:v>0.84152527339915895</c:v>
                </c:pt>
                <c:pt idx="6017">
                  <c:v>0.70138424133818</c:v>
                </c:pt>
                <c:pt idx="6018">
                  <c:v>1.0221557983198499</c:v>
                </c:pt>
                <c:pt idx="6019">
                  <c:v>2.7373262782055501</c:v>
                </c:pt>
                <c:pt idx="6020">
                  <c:v>1.0515655442963301</c:v>
                </c:pt>
                <c:pt idx="6021">
                  <c:v>0.88531384409138703</c:v>
                </c:pt>
                <c:pt idx="6022">
                  <c:v>0.86486986450854497</c:v>
                </c:pt>
                <c:pt idx="6023">
                  <c:v>0.58360559149208802</c:v>
                </c:pt>
                <c:pt idx="6024">
                  <c:v>0.95294720652856302</c:v>
                </c:pt>
                <c:pt idx="6025">
                  <c:v>3.2091957168554499</c:v>
                </c:pt>
                <c:pt idx="6026">
                  <c:v>5.1897426411821801</c:v>
                </c:pt>
                <c:pt idx="6027">
                  <c:v>0.34902835922174402</c:v>
                </c:pt>
                <c:pt idx="6028">
                  <c:v>2.9253658009574299</c:v>
                </c:pt>
                <c:pt idx="6029">
                  <c:v>3.1175258463066098</c:v>
                </c:pt>
                <c:pt idx="6030">
                  <c:v>0.75989464599811096</c:v>
                </c:pt>
                <c:pt idx="6031">
                  <c:v>3.05962692596863</c:v>
                </c:pt>
                <c:pt idx="6032">
                  <c:v>2.9930970449493599</c:v>
                </c:pt>
                <c:pt idx="6033">
                  <c:v>-2.4418724892071699</c:v>
                </c:pt>
                <c:pt idx="6034">
                  <c:v>1.6080162881409701</c:v>
                </c:pt>
                <c:pt idx="6035">
                  <c:v>2.95599526543828</c:v>
                </c:pt>
                <c:pt idx="6036">
                  <c:v>3.1235046510134401</c:v>
                </c:pt>
                <c:pt idx="6037">
                  <c:v>3.5478395426857401</c:v>
                </c:pt>
                <c:pt idx="6038">
                  <c:v>-3.5023292160366801</c:v>
                </c:pt>
                <c:pt idx="6039">
                  <c:v>1.8550891106118901</c:v>
                </c:pt>
                <c:pt idx="6040">
                  <c:v>0.79994779277671901</c:v>
                </c:pt>
                <c:pt idx="6041">
                  <c:v>2.9761636199959001</c:v>
                </c:pt>
                <c:pt idx="6042">
                  <c:v>4.9659420657704203</c:v>
                </c:pt>
                <c:pt idx="6043">
                  <c:v>2.82499420767431</c:v>
                </c:pt>
                <c:pt idx="6044">
                  <c:v>-3.0807068582477299</c:v>
                </c:pt>
                <c:pt idx="6045">
                  <c:v>4.9413567760349002</c:v>
                </c:pt>
                <c:pt idx="6046">
                  <c:v>-2.8812977122503201</c:v>
                </c:pt>
                <c:pt idx="6047">
                  <c:v>-2.8883765483314399</c:v>
                </c:pt>
                <c:pt idx="6048">
                  <c:v>0.81865810847449505</c:v>
                </c:pt>
                <c:pt idx="6049">
                  <c:v>0.74225992516601502</c:v>
                </c:pt>
                <c:pt idx="6050">
                  <c:v>3.0922864487846802</c:v>
                </c:pt>
                <c:pt idx="6051">
                  <c:v>5.0094352976624599</c:v>
                </c:pt>
                <c:pt idx="6052">
                  <c:v>0.54966470171998805</c:v>
                </c:pt>
                <c:pt idx="6053">
                  <c:v>4.9118759387025301</c:v>
                </c:pt>
                <c:pt idx="6054">
                  <c:v>0.79332438932515603</c:v>
                </c:pt>
                <c:pt idx="6055">
                  <c:v>2.6488041751681299</c:v>
                </c:pt>
                <c:pt idx="6056">
                  <c:v>0.81091143758559503</c:v>
                </c:pt>
                <c:pt idx="6057">
                  <c:v>-2.8892404181665801</c:v>
                </c:pt>
                <c:pt idx="6058">
                  <c:v>4.97447259574699</c:v>
                </c:pt>
                <c:pt idx="6059">
                  <c:v>1.48849146397966</c:v>
                </c:pt>
                <c:pt idx="6060">
                  <c:v>-3.0670739029923499</c:v>
                </c:pt>
                <c:pt idx="6061">
                  <c:v>1.10439643009636</c:v>
                </c:pt>
                <c:pt idx="6062">
                  <c:v>2.6100800270614299</c:v>
                </c:pt>
                <c:pt idx="6063">
                  <c:v>-2.5362969181360802</c:v>
                </c:pt>
                <c:pt idx="6064">
                  <c:v>0.91567639152495806</c:v>
                </c:pt>
                <c:pt idx="6065">
                  <c:v>4.9603510894716596</c:v>
                </c:pt>
                <c:pt idx="6066">
                  <c:v>5.2896066468977399</c:v>
                </c:pt>
                <c:pt idx="6067">
                  <c:v>5.0334605134705699</c:v>
                </c:pt>
                <c:pt idx="6068">
                  <c:v>-2.8611305268442</c:v>
                </c:pt>
                <c:pt idx="6069">
                  <c:v>1.0464636313767499</c:v>
                </c:pt>
                <c:pt idx="6070">
                  <c:v>3.01608975534544</c:v>
                </c:pt>
                <c:pt idx="6071">
                  <c:v>0.87975256296628601</c:v>
                </c:pt>
                <c:pt idx="6072">
                  <c:v>-3.05751741416826</c:v>
                </c:pt>
                <c:pt idx="6073">
                  <c:v>2.9069274175159401</c:v>
                </c:pt>
                <c:pt idx="6074">
                  <c:v>5.3744431825619197</c:v>
                </c:pt>
                <c:pt idx="6075">
                  <c:v>1.3181606395207199</c:v>
                </c:pt>
                <c:pt idx="6076">
                  <c:v>0.98313926814517705</c:v>
                </c:pt>
                <c:pt idx="6077">
                  <c:v>2.9275425451660402</c:v>
                </c:pt>
                <c:pt idx="6078">
                  <c:v>0.969358939367991</c:v>
                </c:pt>
                <c:pt idx="6079">
                  <c:v>-3.1312594959581102</c:v>
                </c:pt>
                <c:pt idx="6080">
                  <c:v>-3.0415508600389098</c:v>
                </c:pt>
                <c:pt idx="6081">
                  <c:v>1.65579886875143</c:v>
                </c:pt>
                <c:pt idx="6082">
                  <c:v>3.14244608547585</c:v>
                </c:pt>
                <c:pt idx="6083">
                  <c:v>1.1788019348986301</c:v>
                </c:pt>
                <c:pt idx="6084">
                  <c:v>0.81324507838844096</c:v>
                </c:pt>
                <c:pt idx="6085">
                  <c:v>-3.1613224486694098</c:v>
                </c:pt>
                <c:pt idx="6086">
                  <c:v>5.0672211202149704</c:v>
                </c:pt>
                <c:pt idx="6087">
                  <c:v>-2.68960899835717</c:v>
                </c:pt>
                <c:pt idx="6088">
                  <c:v>0.57117497711711596</c:v>
                </c:pt>
                <c:pt idx="6089">
                  <c:v>-3.30038232781299</c:v>
                </c:pt>
                <c:pt idx="6090">
                  <c:v>1.01023622088472</c:v>
                </c:pt>
                <c:pt idx="6091">
                  <c:v>5.24011417081155</c:v>
                </c:pt>
                <c:pt idx="6092">
                  <c:v>0.59533261449533104</c:v>
                </c:pt>
                <c:pt idx="6093">
                  <c:v>0.97254313372837997</c:v>
                </c:pt>
                <c:pt idx="6094">
                  <c:v>3.0968889663121799</c:v>
                </c:pt>
                <c:pt idx="6095">
                  <c:v>4.9996988672974503</c:v>
                </c:pt>
                <c:pt idx="6096">
                  <c:v>3.0589260139474699</c:v>
                </c:pt>
                <c:pt idx="6097">
                  <c:v>4.8691360995462096</c:v>
                </c:pt>
                <c:pt idx="6098">
                  <c:v>5.0718671183817197</c:v>
                </c:pt>
                <c:pt idx="6099">
                  <c:v>0.81132110761006904</c:v>
                </c:pt>
                <c:pt idx="6100">
                  <c:v>1.01306052038896</c:v>
                </c:pt>
                <c:pt idx="6101">
                  <c:v>0.48185268707523399</c:v>
                </c:pt>
                <c:pt idx="6102">
                  <c:v>2.9432789990499799</c:v>
                </c:pt>
                <c:pt idx="6103">
                  <c:v>0.56209204978163896</c:v>
                </c:pt>
                <c:pt idx="6104">
                  <c:v>3.0302164457669001</c:v>
                </c:pt>
                <c:pt idx="6105">
                  <c:v>3.0165337502543998</c:v>
                </c:pt>
                <c:pt idx="6106">
                  <c:v>2.87563701430261</c:v>
                </c:pt>
                <c:pt idx="6107">
                  <c:v>4.9793399970705003</c:v>
                </c:pt>
                <c:pt idx="6108">
                  <c:v>-3.3084658613519</c:v>
                </c:pt>
                <c:pt idx="6109">
                  <c:v>3.17195396015582</c:v>
                </c:pt>
                <c:pt idx="6110">
                  <c:v>0.98631918803873098</c:v>
                </c:pt>
                <c:pt idx="6111">
                  <c:v>1.4591570640181699</c:v>
                </c:pt>
                <c:pt idx="6112">
                  <c:v>0.92623786777755202</c:v>
                </c:pt>
                <c:pt idx="6113">
                  <c:v>0.80805414306557399</c:v>
                </c:pt>
                <c:pt idx="6114">
                  <c:v>2.7778139401258999</c:v>
                </c:pt>
                <c:pt idx="6115">
                  <c:v>1.0287900892369799</c:v>
                </c:pt>
                <c:pt idx="6116">
                  <c:v>1.2726363723913099</c:v>
                </c:pt>
                <c:pt idx="6117">
                  <c:v>-3.3225310939941002</c:v>
                </c:pt>
                <c:pt idx="6118">
                  <c:v>0.99848886613459897</c:v>
                </c:pt>
                <c:pt idx="6119">
                  <c:v>0.83996368843454805</c:v>
                </c:pt>
                <c:pt idx="6120">
                  <c:v>1.5081908606336101</c:v>
                </c:pt>
                <c:pt idx="6121">
                  <c:v>1.12457562299381</c:v>
                </c:pt>
                <c:pt idx="6122">
                  <c:v>-3.6612401911473298</c:v>
                </c:pt>
                <c:pt idx="6123">
                  <c:v>4.9486692284320704</c:v>
                </c:pt>
                <c:pt idx="6124">
                  <c:v>2.6978496928367299</c:v>
                </c:pt>
                <c:pt idx="6125">
                  <c:v>-2.9112964354681301</c:v>
                </c:pt>
                <c:pt idx="6126">
                  <c:v>4.9411927385309804</c:v>
                </c:pt>
                <c:pt idx="6127">
                  <c:v>1.22073077648408</c:v>
                </c:pt>
                <c:pt idx="6128">
                  <c:v>0.90117605023637104</c:v>
                </c:pt>
                <c:pt idx="6129">
                  <c:v>-2.8250805350437398</c:v>
                </c:pt>
                <c:pt idx="6130">
                  <c:v>3.0016563955436801</c:v>
                </c:pt>
                <c:pt idx="6131">
                  <c:v>5.1150901875446504</c:v>
                </c:pt>
                <c:pt idx="6132">
                  <c:v>-3.0977104352196498</c:v>
                </c:pt>
                <c:pt idx="6133">
                  <c:v>-2.5185287796104601</c:v>
                </c:pt>
                <c:pt idx="6134">
                  <c:v>3.7196534442560201</c:v>
                </c:pt>
                <c:pt idx="6135">
                  <c:v>1.58203202103309</c:v>
                </c:pt>
                <c:pt idx="6136">
                  <c:v>1.14223210654624</c:v>
                </c:pt>
                <c:pt idx="6137">
                  <c:v>4.9973129474484201</c:v>
                </c:pt>
                <c:pt idx="6138">
                  <c:v>2.95447547692934</c:v>
                </c:pt>
                <c:pt idx="6139">
                  <c:v>0.79608868750949602</c:v>
                </c:pt>
                <c:pt idx="6140">
                  <c:v>1.00305613314896</c:v>
                </c:pt>
                <c:pt idx="6141">
                  <c:v>4.9643562985500997</c:v>
                </c:pt>
                <c:pt idx="6142">
                  <c:v>5.0701469835579003</c:v>
                </c:pt>
                <c:pt idx="6143">
                  <c:v>1.0016652291030801</c:v>
                </c:pt>
                <c:pt idx="6144">
                  <c:v>2.64586546019697</c:v>
                </c:pt>
                <c:pt idx="6145">
                  <c:v>0.65450808214794298</c:v>
                </c:pt>
                <c:pt idx="6146">
                  <c:v>0.57008460507832104</c:v>
                </c:pt>
                <c:pt idx="6147">
                  <c:v>0.58590161900263105</c:v>
                </c:pt>
                <c:pt idx="6148">
                  <c:v>-2.9605148849625502</c:v>
                </c:pt>
                <c:pt idx="6149">
                  <c:v>-3.7079249964373902</c:v>
                </c:pt>
                <c:pt idx="6150">
                  <c:v>5.1006848843751698</c:v>
                </c:pt>
                <c:pt idx="6151">
                  <c:v>0.57944746693404203</c:v>
                </c:pt>
                <c:pt idx="6152">
                  <c:v>0.87333697319247205</c:v>
                </c:pt>
                <c:pt idx="6153">
                  <c:v>5.0973723722134796</c:v>
                </c:pt>
                <c:pt idx="6154">
                  <c:v>-3.17431542926722</c:v>
                </c:pt>
                <c:pt idx="6155">
                  <c:v>-2.4891847433582401</c:v>
                </c:pt>
                <c:pt idx="6156">
                  <c:v>4.9973032919257898</c:v>
                </c:pt>
                <c:pt idx="6157">
                  <c:v>-2.9746330626000899</c:v>
                </c:pt>
                <c:pt idx="6158">
                  <c:v>5.0641089920322804</c:v>
                </c:pt>
                <c:pt idx="6159">
                  <c:v>1.5675603317467199</c:v>
                </c:pt>
                <c:pt idx="6160">
                  <c:v>4.7170677951627598</c:v>
                </c:pt>
                <c:pt idx="6161">
                  <c:v>1.04561367283511</c:v>
                </c:pt>
                <c:pt idx="6162">
                  <c:v>0.88893500677489601</c:v>
                </c:pt>
                <c:pt idx="6163">
                  <c:v>2.7937976814883099</c:v>
                </c:pt>
                <c:pt idx="6164">
                  <c:v>1.15595327504677</c:v>
                </c:pt>
                <c:pt idx="6165">
                  <c:v>1.2732604971563499</c:v>
                </c:pt>
                <c:pt idx="6166">
                  <c:v>0.92444647289255899</c:v>
                </c:pt>
                <c:pt idx="6167">
                  <c:v>1.00781835089003</c:v>
                </c:pt>
                <c:pt idx="6168">
                  <c:v>2.9471624120730802</c:v>
                </c:pt>
                <c:pt idx="6169">
                  <c:v>1.01129666601276</c:v>
                </c:pt>
                <c:pt idx="6170">
                  <c:v>3.0721083321075899</c:v>
                </c:pt>
                <c:pt idx="6171">
                  <c:v>0.91611053983826096</c:v>
                </c:pt>
                <c:pt idx="6172">
                  <c:v>3.6980432315802099</c:v>
                </c:pt>
                <c:pt idx="6173">
                  <c:v>-3.1431726504821098</c:v>
                </c:pt>
                <c:pt idx="6174">
                  <c:v>2.91084360514885</c:v>
                </c:pt>
                <c:pt idx="6175">
                  <c:v>5.2632563546262698</c:v>
                </c:pt>
                <c:pt idx="6176">
                  <c:v>-2.9025351355501501</c:v>
                </c:pt>
                <c:pt idx="6177">
                  <c:v>3.2312972976270902</c:v>
                </c:pt>
                <c:pt idx="6178">
                  <c:v>-3.1354343665883402</c:v>
                </c:pt>
                <c:pt idx="6179">
                  <c:v>-3.3248432877359702</c:v>
                </c:pt>
                <c:pt idx="6180">
                  <c:v>0.57509026033962996</c:v>
                </c:pt>
                <c:pt idx="6181">
                  <c:v>0.90844869900934999</c:v>
                </c:pt>
                <c:pt idx="6182">
                  <c:v>-3.57082931048717</c:v>
                </c:pt>
                <c:pt idx="6183">
                  <c:v>2.9440469237978899</c:v>
                </c:pt>
                <c:pt idx="6184">
                  <c:v>3.1364847971024798</c:v>
                </c:pt>
                <c:pt idx="6185">
                  <c:v>2.8298831090729499</c:v>
                </c:pt>
                <c:pt idx="6186">
                  <c:v>3.10417208098379</c:v>
                </c:pt>
                <c:pt idx="6187">
                  <c:v>0.79867414196896502</c:v>
                </c:pt>
                <c:pt idx="6188">
                  <c:v>-2.9574802197116399</c:v>
                </c:pt>
                <c:pt idx="6189">
                  <c:v>4.96017786366086</c:v>
                </c:pt>
                <c:pt idx="6190">
                  <c:v>0.752952164734776</c:v>
                </c:pt>
                <c:pt idx="6191">
                  <c:v>-3.89894679180451</c:v>
                </c:pt>
                <c:pt idx="6192">
                  <c:v>4.8745911851686401</c:v>
                </c:pt>
                <c:pt idx="6193">
                  <c:v>4.6864967972157503</c:v>
                </c:pt>
                <c:pt idx="6194">
                  <c:v>-3.1728110134208598</c:v>
                </c:pt>
                <c:pt idx="6195">
                  <c:v>0.86595497969017599</c:v>
                </c:pt>
                <c:pt idx="6196">
                  <c:v>5.1362651666253498</c:v>
                </c:pt>
                <c:pt idx="6197">
                  <c:v>2.9944407171985499</c:v>
                </c:pt>
                <c:pt idx="6198">
                  <c:v>0.68116683283878299</c:v>
                </c:pt>
                <c:pt idx="6199">
                  <c:v>-2.9632757143075401</c:v>
                </c:pt>
                <c:pt idx="6200">
                  <c:v>4.8934216472190597</c:v>
                </c:pt>
                <c:pt idx="6201">
                  <c:v>-2.6989714616326599</c:v>
                </c:pt>
                <c:pt idx="6202">
                  <c:v>3.15768707727347</c:v>
                </c:pt>
                <c:pt idx="6203">
                  <c:v>0.46058606898186699</c:v>
                </c:pt>
                <c:pt idx="6204">
                  <c:v>-2.8897886109179698</c:v>
                </c:pt>
                <c:pt idx="6205">
                  <c:v>2.9024897747398399</c:v>
                </c:pt>
                <c:pt idx="6206">
                  <c:v>1.0888901237247299</c:v>
                </c:pt>
                <c:pt idx="6207">
                  <c:v>0.99403507760335497</c:v>
                </c:pt>
                <c:pt idx="6208">
                  <c:v>0.69894068230712703</c:v>
                </c:pt>
                <c:pt idx="6209">
                  <c:v>5.0180004495452</c:v>
                </c:pt>
                <c:pt idx="6210">
                  <c:v>2.99681762185917</c:v>
                </c:pt>
                <c:pt idx="6211">
                  <c:v>1.05605112508028</c:v>
                </c:pt>
                <c:pt idx="6212">
                  <c:v>0.58763564864681805</c:v>
                </c:pt>
                <c:pt idx="6213">
                  <c:v>4.5946516056124196</c:v>
                </c:pt>
                <c:pt idx="6214">
                  <c:v>-3.0040720150234499</c:v>
                </c:pt>
                <c:pt idx="6215">
                  <c:v>3.12883579344436</c:v>
                </c:pt>
                <c:pt idx="6216">
                  <c:v>-2.9990375402732798</c:v>
                </c:pt>
                <c:pt idx="6217">
                  <c:v>-3.0422674834753902</c:v>
                </c:pt>
                <c:pt idx="6218">
                  <c:v>0.73119035595273596</c:v>
                </c:pt>
                <c:pt idx="6219">
                  <c:v>4.9643104292967504</c:v>
                </c:pt>
                <c:pt idx="6220">
                  <c:v>0.75912014422639196</c:v>
                </c:pt>
                <c:pt idx="6221">
                  <c:v>0.84545214850866002</c:v>
                </c:pt>
                <c:pt idx="6222">
                  <c:v>1.02696081451526</c:v>
                </c:pt>
                <c:pt idx="6223">
                  <c:v>0.755558905029035</c:v>
                </c:pt>
                <c:pt idx="6224">
                  <c:v>0.46961923633527303</c:v>
                </c:pt>
                <c:pt idx="6225">
                  <c:v>-2.9412565653821998</c:v>
                </c:pt>
                <c:pt idx="6226">
                  <c:v>0.97200446499415205</c:v>
                </c:pt>
                <c:pt idx="6227">
                  <c:v>0.78072173516797805</c:v>
                </c:pt>
                <c:pt idx="6228">
                  <c:v>4.9284060137005401</c:v>
                </c:pt>
                <c:pt idx="6229">
                  <c:v>0.25957462786271501</c:v>
                </c:pt>
                <c:pt idx="6230">
                  <c:v>3.12627302504823</c:v>
                </c:pt>
                <c:pt idx="6231">
                  <c:v>3.1880219038480799</c:v>
                </c:pt>
                <c:pt idx="6232">
                  <c:v>3.0505709877099698</c:v>
                </c:pt>
                <c:pt idx="6233">
                  <c:v>5.12859679763225</c:v>
                </c:pt>
                <c:pt idx="6234">
                  <c:v>1.2581082228677101</c:v>
                </c:pt>
                <c:pt idx="6235">
                  <c:v>5.0070446070083303</c:v>
                </c:pt>
                <c:pt idx="6236">
                  <c:v>2.9516503708315902</c:v>
                </c:pt>
                <c:pt idx="6237">
                  <c:v>1.0293623150275899</c:v>
                </c:pt>
                <c:pt idx="6238">
                  <c:v>-2.9020954016081699</c:v>
                </c:pt>
                <c:pt idx="6239">
                  <c:v>3.2275937527363601</c:v>
                </c:pt>
                <c:pt idx="6240">
                  <c:v>4.9658128111859803</c:v>
                </c:pt>
                <c:pt idx="6241">
                  <c:v>-2.9459621886177199</c:v>
                </c:pt>
                <c:pt idx="6242">
                  <c:v>0.92292307918917504</c:v>
                </c:pt>
                <c:pt idx="6243">
                  <c:v>1.0830037107133199</c:v>
                </c:pt>
                <c:pt idx="6244">
                  <c:v>1.08938933057835</c:v>
                </c:pt>
                <c:pt idx="6245">
                  <c:v>0.63460326592432903</c:v>
                </c:pt>
                <c:pt idx="6246">
                  <c:v>3.06841600272702</c:v>
                </c:pt>
                <c:pt idx="6247">
                  <c:v>-2.9536232672816598</c:v>
                </c:pt>
                <c:pt idx="6248">
                  <c:v>4.9360895997153902</c:v>
                </c:pt>
                <c:pt idx="6249">
                  <c:v>-2.9646258253790601</c:v>
                </c:pt>
                <c:pt idx="6250">
                  <c:v>1.24158375173179</c:v>
                </c:pt>
                <c:pt idx="6251">
                  <c:v>5.1695914448976801</c:v>
                </c:pt>
                <c:pt idx="6252">
                  <c:v>2.9303721143013801</c:v>
                </c:pt>
                <c:pt idx="6253">
                  <c:v>0.90176111795157998</c:v>
                </c:pt>
                <c:pt idx="6254">
                  <c:v>4.7451538453827098</c:v>
                </c:pt>
                <c:pt idx="6255">
                  <c:v>5.0827542217672397</c:v>
                </c:pt>
                <c:pt idx="6256">
                  <c:v>0.80502561412502105</c:v>
                </c:pt>
                <c:pt idx="6257">
                  <c:v>-3.0193404827351298</c:v>
                </c:pt>
                <c:pt idx="6258">
                  <c:v>-2.9172869846349898</c:v>
                </c:pt>
                <c:pt idx="6259">
                  <c:v>0.80093885725042802</c:v>
                </c:pt>
                <c:pt idx="6260">
                  <c:v>3.0612977923018501</c:v>
                </c:pt>
                <c:pt idx="6261">
                  <c:v>2.97527090324914</c:v>
                </c:pt>
                <c:pt idx="6262">
                  <c:v>0.77490368475180904</c:v>
                </c:pt>
                <c:pt idx="6263">
                  <c:v>-2.6757303624434599</c:v>
                </c:pt>
                <c:pt idx="6264">
                  <c:v>1.1540113425574201</c:v>
                </c:pt>
                <c:pt idx="6265">
                  <c:v>-3.0693442855921802</c:v>
                </c:pt>
                <c:pt idx="6266">
                  <c:v>4.9322347856820503</c:v>
                </c:pt>
                <c:pt idx="6267">
                  <c:v>-2.9159060262789902</c:v>
                </c:pt>
                <c:pt idx="6268">
                  <c:v>5.1892829655132102</c:v>
                </c:pt>
                <c:pt idx="6269">
                  <c:v>1.1145675757962401</c:v>
                </c:pt>
                <c:pt idx="6270">
                  <c:v>4.79998307687696</c:v>
                </c:pt>
                <c:pt idx="6271">
                  <c:v>-3.0444052464995699</c:v>
                </c:pt>
                <c:pt idx="6272">
                  <c:v>0.54664707413670299</c:v>
                </c:pt>
                <c:pt idx="6273">
                  <c:v>5.0499209563316603</c:v>
                </c:pt>
                <c:pt idx="6274">
                  <c:v>-2.9264395307054198</c:v>
                </c:pt>
                <c:pt idx="6275">
                  <c:v>4.97670684663409</c:v>
                </c:pt>
                <c:pt idx="6276">
                  <c:v>4.8009919745418497</c:v>
                </c:pt>
                <c:pt idx="6277">
                  <c:v>-3.2297117887009898</c:v>
                </c:pt>
                <c:pt idx="6278">
                  <c:v>0.94391424856689399</c:v>
                </c:pt>
                <c:pt idx="6279">
                  <c:v>0.77953306383597398</c:v>
                </c:pt>
                <c:pt idx="6280">
                  <c:v>2.6804091936780998</c:v>
                </c:pt>
                <c:pt idx="6281">
                  <c:v>-2.8946768932217499</c:v>
                </c:pt>
                <c:pt idx="6282">
                  <c:v>-2.99046061624033</c:v>
                </c:pt>
                <c:pt idx="6283">
                  <c:v>0.85667573067862501</c:v>
                </c:pt>
                <c:pt idx="6284">
                  <c:v>1.0862095348465299</c:v>
                </c:pt>
                <c:pt idx="6285">
                  <c:v>0.99098640056578302</c:v>
                </c:pt>
                <c:pt idx="6286">
                  <c:v>4.8132251953480596</c:v>
                </c:pt>
                <c:pt idx="6287">
                  <c:v>-3.04368194544631</c:v>
                </c:pt>
                <c:pt idx="6288">
                  <c:v>-2.9719986266388299</c:v>
                </c:pt>
                <c:pt idx="6289">
                  <c:v>4.9876992832682996</c:v>
                </c:pt>
                <c:pt idx="6290">
                  <c:v>0.75286862053912995</c:v>
                </c:pt>
                <c:pt idx="6291">
                  <c:v>-3.0075584763879801</c:v>
                </c:pt>
                <c:pt idx="6292">
                  <c:v>-2.7787275261818598</c:v>
                </c:pt>
                <c:pt idx="6293">
                  <c:v>0.79895091829977005</c:v>
                </c:pt>
                <c:pt idx="6294">
                  <c:v>1.0686229399861999</c:v>
                </c:pt>
                <c:pt idx="6295">
                  <c:v>1.082318579277</c:v>
                </c:pt>
                <c:pt idx="6296">
                  <c:v>-3.0537627588457998</c:v>
                </c:pt>
                <c:pt idx="6297">
                  <c:v>-2.8700302637794799</c:v>
                </c:pt>
                <c:pt idx="6298">
                  <c:v>-3.0907193809218598</c:v>
                </c:pt>
                <c:pt idx="6299">
                  <c:v>2.1648217796865201</c:v>
                </c:pt>
                <c:pt idx="6300">
                  <c:v>1.03956534933269</c:v>
                </c:pt>
                <c:pt idx="6301">
                  <c:v>5.0313243316751901</c:v>
                </c:pt>
                <c:pt idx="6302">
                  <c:v>0.97178191185571405</c:v>
                </c:pt>
                <c:pt idx="6303">
                  <c:v>1.07942490422302</c:v>
                </c:pt>
                <c:pt idx="6304">
                  <c:v>1.0210613330268901</c:v>
                </c:pt>
                <c:pt idx="6305">
                  <c:v>0.989261317626702</c:v>
                </c:pt>
                <c:pt idx="6306">
                  <c:v>5.2892714446787803</c:v>
                </c:pt>
                <c:pt idx="6307">
                  <c:v>3.13859172931652</c:v>
                </c:pt>
                <c:pt idx="6308">
                  <c:v>4.8231334867153004</c:v>
                </c:pt>
                <c:pt idx="6309">
                  <c:v>2.91021989473641</c:v>
                </c:pt>
                <c:pt idx="6310">
                  <c:v>4.9935186277968704</c:v>
                </c:pt>
                <c:pt idx="6311">
                  <c:v>0.91928159055800496</c:v>
                </c:pt>
                <c:pt idx="6312">
                  <c:v>5.0232571083102897</c:v>
                </c:pt>
                <c:pt idx="6313">
                  <c:v>1.0015924542780299</c:v>
                </c:pt>
                <c:pt idx="6314">
                  <c:v>0.72306594608522101</c:v>
                </c:pt>
                <c:pt idx="6315">
                  <c:v>0.78098045200361199</c:v>
                </c:pt>
                <c:pt idx="6316">
                  <c:v>1.2496592829839801</c:v>
                </c:pt>
                <c:pt idx="6317">
                  <c:v>3.3337388910784802</c:v>
                </c:pt>
                <c:pt idx="6318">
                  <c:v>0.58166953419398904</c:v>
                </c:pt>
                <c:pt idx="6319">
                  <c:v>4.8088255445381298</c:v>
                </c:pt>
                <c:pt idx="6320">
                  <c:v>2.8987972068694599</c:v>
                </c:pt>
                <c:pt idx="6321">
                  <c:v>0.67412462831013298</c:v>
                </c:pt>
                <c:pt idx="6322">
                  <c:v>1.5794270505874699</c:v>
                </c:pt>
                <c:pt idx="6323">
                  <c:v>2.7159043641360401</c:v>
                </c:pt>
                <c:pt idx="6324">
                  <c:v>0.86591085412068103</c:v>
                </c:pt>
                <c:pt idx="6325">
                  <c:v>3.1739912857392101</c:v>
                </c:pt>
                <c:pt idx="6326">
                  <c:v>0.53661736309379005</c:v>
                </c:pt>
                <c:pt idx="6327">
                  <c:v>4.5361106649639904</c:v>
                </c:pt>
                <c:pt idx="6328">
                  <c:v>-2.9784543103807901</c:v>
                </c:pt>
                <c:pt idx="6329">
                  <c:v>3.0192729740806001</c:v>
                </c:pt>
                <c:pt idx="6330">
                  <c:v>-3.0542040674250499</c:v>
                </c:pt>
                <c:pt idx="6331">
                  <c:v>0.82321151295151296</c:v>
                </c:pt>
                <c:pt idx="6332">
                  <c:v>0.82741707787607199</c:v>
                </c:pt>
                <c:pt idx="6333">
                  <c:v>4.9999753036316301</c:v>
                </c:pt>
                <c:pt idx="6334">
                  <c:v>1.7687101588652101</c:v>
                </c:pt>
                <c:pt idx="6335">
                  <c:v>5.1157010154088098</c:v>
                </c:pt>
                <c:pt idx="6336">
                  <c:v>5.0005475343146104</c:v>
                </c:pt>
                <c:pt idx="6337">
                  <c:v>-3.1345066320329198</c:v>
                </c:pt>
                <c:pt idx="6338">
                  <c:v>5.0308076353060098</c:v>
                </c:pt>
                <c:pt idx="6339">
                  <c:v>-3.0331565957910702</c:v>
                </c:pt>
                <c:pt idx="6340">
                  <c:v>0.90654055125577804</c:v>
                </c:pt>
                <c:pt idx="6341">
                  <c:v>1.0257568540619899</c:v>
                </c:pt>
                <c:pt idx="6342">
                  <c:v>1.2248957644364</c:v>
                </c:pt>
                <c:pt idx="6343">
                  <c:v>0.59156515389778797</c:v>
                </c:pt>
                <c:pt idx="6344">
                  <c:v>1.47719018257588</c:v>
                </c:pt>
                <c:pt idx="6345">
                  <c:v>2.9914340158893098</c:v>
                </c:pt>
                <c:pt idx="6346">
                  <c:v>0.84447088761102596</c:v>
                </c:pt>
                <c:pt idx="6347">
                  <c:v>1.3426782156958801</c:v>
                </c:pt>
                <c:pt idx="6348">
                  <c:v>0.74774550291059405</c:v>
                </c:pt>
                <c:pt idx="6349">
                  <c:v>3.1615518472200699</c:v>
                </c:pt>
                <c:pt idx="6350">
                  <c:v>4.7607008512797302</c:v>
                </c:pt>
                <c:pt idx="6351">
                  <c:v>1.0418173417890599</c:v>
                </c:pt>
                <c:pt idx="6352">
                  <c:v>-2.9558527860863402</c:v>
                </c:pt>
                <c:pt idx="6353">
                  <c:v>3.3060052267990598</c:v>
                </c:pt>
                <c:pt idx="6354">
                  <c:v>5.0029099028611004</c:v>
                </c:pt>
                <c:pt idx="6355">
                  <c:v>2.9861407947692298</c:v>
                </c:pt>
                <c:pt idx="6356">
                  <c:v>0.75254368547321204</c:v>
                </c:pt>
                <c:pt idx="6357">
                  <c:v>3.0400880131434902</c:v>
                </c:pt>
                <c:pt idx="6358">
                  <c:v>2.4455064600633198</c:v>
                </c:pt>
                <c:pt idx="6359">
                  <c:v>0.59671665864809897</c:v>
                </c:pt>
                <c:pt idx="6360">
                  <c:v>-2.9012280072100198</c:v>
                </c:pt>
                <c:pt idx="6361">
                  <c:v>-2.8270325332664501</c:v>
                </c:pt>
                <c:pt idx="6362">
                  <c:v>5.0061868980888997</c:v>
                </c:pt>
                <c:pt idx="6363">
                  <c:v>0.781695966374643</c:v>
                </c:pt>
                <c:pt idx="6364">
                  <c:v>-3.2027191937641302</c:v>
                </c:pt>
                <c:pt idx="6365">
                  <c:v>2.5808827009527202</c:v>
                </c:pt>
                <c:pt idx="6366">
                  <c:v>5.0140002824760099</c:v>
                </c:pt>
                <c:pt idx="6367">
                  <c:v>0.93735047053677401</c:v>
                </c:pt>
                <c:pt idx="6368">
                  <c:v>0.70603314551962304</c:v>
                </c:pt>
                <c:pt idx="6369">
                  <c:v>2.8752800752702701</c:v>
                </c:pt>
                <c:pt idx="6370">
                  <c:v>3.0928189798624599</c:v>
                </c:pt>
                <c:pt idx="6371">
                  <c:v>4.9943573042961704</c:v>
                </c:pt>
                <c:pt idx="6372">
                  <c:v>4.7155091200095596</c:v>
                </c:pt>
                <c:pt idx="6373">
                  <c:v>4.9860227983840799</c:v>
                </c:pt>
                <c:pt idx="6374">
                  <c:v>0.74187310333499101</c:v>
                </c:pt>
                <c:pt idx="6375">
                  <c:v>1.2365045964055701</c:v>
                </c:pt>
                <c:pt idx="6376">
                  <c:v>5.2165335547338696</c:v>
                </c:pt>
                <c:pt idx="6377">
                  <c:v>-2.9975451621787901</c:v>
                </c:pt>
                <c:pt idx="6378">
                  <c:v>4.9314064501105301</c:v>
                </c:pt>
                <c:pt idx="6379">
                  <c:v>-3.3239320489846702</c:v>
                </c:pt>
                <c:pt idx="6380">
                  <c:v>5.1377462411131303</c:v>
                </c:pt>
                <c:pt idx="6381">
                  <c:v>0.64652255468843001</c:v>
                </c:pt>
                <c:pt idx="6382">
                  <c:v>0.79891408492951299</c:v>
                </c:pt>
                <c:pt idx="6383">
                  <c:v>0.20662880525713201</c:v>
                </c:pt>
                <c:pt idx="6384">
                  <c:v>2.9561835990972698</c:v>
                </c:pt>
                <c:pt idx="6385">
                  <c:v>0.45984550405008201</c:v>
                </c:pt>
                <c:pt idx="6386">
                  <c:v>0.88547480462304196</c:v>
                </c:pt>
                <c:pt idx="6387">
                  <c:v>-3.9408277231167901</c:v>
                </c:pt>
                <c:pt idx="6388">
                  <c:v>-3.2889392283704102</c:v>
                </c:pt>
                <c:pt idx="6389">
                  <c:v>3.32929621437995</c:v>
                </c:pt>
                <c:pt idx="6390">
                  <c:v>1.0915960718636</c:v>
                </c:pt>
                <c:pt idx="6391">
                  <c:v>3.05235770446268</c:v>
                </c:pt>
                <c:pt idx="6392">
                  <c:v>4.7709363664003401</c:v>
                </c:pt>
                <c:pt idx="6393">
                  <c:v>0.69580591369699096</c:v>
                </c:pt>
                <c:pt idx="6394">
                  <c:v>2.7902510120775399</c:v>
                </c:pt>
                <c:pt idx="6395">
                  <c:v>-3.11431160957479</c:v>
                </c:pt>
                <c:pt idx="6396">
                  <c:v>0.93290159870454603</c:v>
                </c:pt>
                <c:pt idx="6397">
                  <c:v>3.7096992531467898</c:v>
                </c:pt>
                <c:pt idx="6398">
                  <c:v>1.0501422777345</c:v>
                </c:pt>
                <c:pt idx="6399">
                  <c:v>0.680912516258662</c:v>
                </c:pt>
                <c:pt idx="6400">
                  <c:v>0.80184326891662105</c:v>
                </c:pt>
                <c:pt idx="6401">
                  <c:v>-3.09673412652038</c:v>
                </c:pt>
                <c:pt idx="6402">
                  <c:v>-2.3526939327160901</c:v>
                </c:pt>
                <c:pt idx="6403">
                  <c:v>0.99783809538391899</c:v>
                </c:pt>
                <c:pt idx="6404">
                  <c:v>5.3222888466517002</c:v>
                </c:pt>
                <c:pt idx="6405">
                  <c:v>0.88538407392026397</c:v>
                </c:pt>
                <c:pt idx="6406">
                  <c:v>0.78553163474596499</c:v>
                </c:pt>
                <c:pt idx="6407">
                  <c:v>1.23404158469513</c:v>
                </c:pt>
                <c:pt idx="6408">
                  <c:v>3.1821661056166501</c:v>
                </c:pt>
                <c:pt idx="6409">
                  <c:v>3.0168819192855998</c:v>
                </c:pt>
                <c:pt idx="6410">
                  <c:v>5.2192672612662099</c:v>
                </c:pt>
                <c:pt idx="6411">
                  <c:v>5.0303711406634504</c:v>
                </c:pt>
                <c:pt idx="6412">
                  <c:v>5.1346758503231804</c:v>
                </c:pt>
                <c:pt idx="6413">
                  <c:v>5.0095445975193398</c:v>
                </c:pt>
                <c:pt idx="6414">
                  <c:v>3.6189023414496999</c:v>
                </c:pt>
                <c:pt idx="6415">
                  <c:v>4.8260759646920199</c:v>
                </c:pt>
                <c:pt idx="6416">
                  <c:v>1.49672576701952</c:v>
                </c:pt>
                <c:pt idx="6417">
                  <c:v>4.7146775722555203</c:v>
                </c:pt>
                <c:pt idx="6418">
                  <c:v>5.0096083729392502</c:v>
                </c:pt>
                <c:pt idx="6419">
                  <c:v>0.63022981906701703</c:v>
                </c:pt>
                <c:pt idx="6420">
                  <c:v>0.85817353931392903</c:v>
                </c:pt>
                <c:pt idx="6421">
                  <c:v>4.8384911540605797</c:v>
                </c:pt>
                <c:pt idx="6422">
                  <c:v>1.2735960399452499</c:v>
                </c:pt>
                <c:pt idx="6423">
                  <c:v>-2.84018723204816</c:v>
                </c:pt>
                <c:pt idx="6424">
                  <c:v>2.7731286777565201</c:v>
                </c:pt>
                <c:pt idx="6425">
                  <c:v>-3.0384438172547399</c:v>
                </c:pt>
                <c:pt idx="6426">
                  <c:v>0.86012177911656496</c:v>
                </c:pt>
                <c:pt idx="6427">
                  <c:v>5.1037877872486801</c:v>
                </c:pt>
                <c:pt idx="6428">
                  <c:v>-3.10945055052238</c:v>
                </c:pt>
                <c:pt idx="6429">
                  <c:v>4.9357225578189396</c:v>
                </c:pt>
                <c:pt idx="6430">
                  <c:v>2.9708904118050401</c:v>
                </c:pt>
                <c:pt idx="6431">
                  <c:v>0.78117163299854497</c:v>
                </c:pt>
                <c:pt idx="6432">
                  <c:v>-3.2903673107903701</c:v>
                </c:pt>
                <c:pt idx="6433">
                  <c:v>1.3252389820696699</c:v>
                </c:pt>
                <c:pt idx="6434">
                  <c:v>-2.9831026564417198</c:v>
                </c:pt>
                <c:pt idx="6435">
                  <c:v>-2.8435035358346399</c:v>
                </c:pt>
                <c:pt idx="6436">
                  <c:v>1.4073728169261801</c:v>
                </c:pt>
                <c:pt idx="6437">
                  <c:v>3.1502047585247102</c:v>
                </c:pt>
                <c:pt idx="6438">
                  <c:v>4.9129546249957103</c:v>
                </c:pt>
                <c:pt idx="6439">
                  <c:v>2.6640170239027601</c:v>
                </c:pt>
                <c:pt idx="6440">
                  <c:v>0.93160565043848598</c:v>
                </c:pt>
                <c:pt idx="6441">
                  <c:v>3.1298164614216102</c:v>
                </c:pt>
                <c:pt idx="6442">
                  <c:v>0.88704794252633701</c:v>
                </c:pt>
                <c:pt idx="6443">
                  <c:v>0.79899358444405899</c:v>
                </c:pt>
                <c:pt idx="6444">
                  <c:v>1.2834844494547999</c:v>
                </c:pt>
                <c:pt idx="6445">
                  <c:v>0.88822343920965596</c:v>
                </c:pt>
                <c:pt idx="6446">
                  <c:v>0.751233132142335</c:v>
                </c:pt>
                <c:pt idx="6447">
                  <c:v>2.88951882548109</c:v>
                </c:pt>
                <c:pt idx="6448">
                  <c:v>5.01116154282008</c:v>
                </c:pt>
                <c:pt idx="6449">
                  <c:v>4.8485767310350196</c:v>
                </c:pt>
                <c:pt idx="6450">
                  <c:v>1.11030722152502</c:v>
                </c:pt>
                <c:pt idx="6451">
                  <c:v>2.9531433053540699</c:v>
                </c:pt>
                <c:pt idx="6452">
                  <c:v>-2.6056366735659702</c:v>
                </c:pt>
                <c:pt idx="6453">
                  <c:v>2.9785970736509499</c:v>
                </c:pt>
                <c:pt idx="6454">
                  <c:v>4.9812651174649503</c:v>
                </c:pt>
                <c:pt idx="6455">
                  <c:v>-2.9010509249204</c:v>
                </c:pt>
                <c:pt idx="6456">
                  <c:v>-3.0244759773832199</c:v>
                </c:pt>
                <c:pt idx="6457">
                  <c:v>-3.1551384593674898</c:v>
                </c:pt>
                <c:pt idx="6458">
                  <c:v>0.85034330625596299</c:v>
                </c:pt>
                <c:pt idx="6459">
                  <c:v>-2.7105899036567198</c:v>
                </c:pt>
                <c:pt idx="6460">
                  <c:v>1.14597147638717</c:v>
                </c:pt>
                <c:pt idx="6461">
                  <c:v>0.99760706683109901</c:v>
                </c:pt>
                <c:pt idx="6462">
                  <c:v>0.29493504504704499</c:v>
                </c:pt>
                <c:pt idx="6463">
                  <c:v>4.9307172424376002</c:v>
                </c:pt>
                <c:pt idx="6464">
                  <c:v>-2.5038465004121901</c:v>
                </c:pt>
                <c:pt idx="6465">
                  <c:v>3.0295268681749401</c:v>
                </c:pt>
                <c:pt idx="6466">
                  <c:v>4.9863867103967197</c:v>
                </c:pt>
                <c:pt idx="6467">
                  <c:v>-3.3104963483224199</c:v>
                </c:pt>
                <c:pt idx="6468">
                  <c:v>0.88018601508208405</c:v>
                </c:pt>
                <c:pt idx="6469">
                  <c:v>0.85131310982775499</c:v>
                </c:pt>
                <c:pt idx="6470">
                  <c:v>1.0497772874401701</c:v>
                </c:pt>
                <c:pt idx="6471">
                  <c:v>-3.4145410007513499</c:v>
                </c:pt>
                <c:pt idx="6472">
                  <c:v>-2.5920192292805999</c:v>
                </c:pt>
                <c:pt idx="6473">
                  <c:v>2.9308387825797499</c:v>
                </c:pt>
                <c:pt idx="6474">
                  <c:v>1.0081401085203601</c:v>
                </c:pt>
                <c:pt idx="6475">
                  <c:v>0.92202975425419498</c:v>
                </c:pt>
                <c:pt idx="6476">
                  <c:v>4.9998628850500797</c:v>
                </c:pt>
                <c:pt idx="6477">
                  <c:v>1.20233472650993</c:v>
                </c:pt>
                <c:pt idx="6478">
                  <c:v>0.66052865427166996</c:v>
                </c:pt>
                <c:pt idx="6479">
                  <c:v>1.2655836146693999</c:v>
                </c:pt>
                <c:pt idx="6480">
                  <c:v>0.52578951441899402</c:v>
                </c:pt>
                <c:pt idx="6481">
                  <c:v>0.99504660145166102</c:v>
                </c:pt>
                <c:pt idx="6482">
                  <c:v>3.0196770533208799</c:v>
                </c:pt>
                <c:pt idx="6483">
                  <c:v>0.69798463531939003</c:v>
                </c:pt>
                <c:pt idx="6484">
                  <c:v>0.85288585643763404</c:v>
                </c:pt>
                <c:pt idx="6485">
                  <c:v>5.1446625649660298</c:v>
                </c:pt>
                <c:pt idx="6486">
                  <c:v>4.8711175453385902</c:v>
                </c:pt>
                <c:pt idx="6487">
                  <c:v>3.0212210076625401</c:v>
                </c:pt>
                <c:pt idx="6488">
                  <c:v>-3.0070255157099202</c:v>
                </c:pt>
                <c:pt idx="6489">
                  <c:v>5.0852472356743199</c:v>
                </c:pt>
                <c:pt idx="6490">
                  <c:v>-2.9616208803606199</c:v>
                </c:pt>
                <c:pt idx="6491">
                  <c:v>0.77936966443051003</c:v>
                </c:pt>
                <c:pt idx="6492">
                  <c:v>0.65489061145096605</c:v>
                </c:pt>
                <c:pt idx="6493">
                  <c:v>-3.0880485374312299</c:v>
                </c:pt>
                <c:pt idx="6494">
                  <c:v>-2.9018470500659799</c:v>
                </c:pt>
                <c:pt idx="6495">
                  <c:v>1.0633448483490699</c:v>
                </c:pt>
                <c:pt idx="6496">
                  <c:v>0.61452744827429395</c:v>
                </c:pt>
                <c:pt idx="6497">
                  <c:v>0.77421548471450796</c:v>
                </c:pt>
                <c:pt idx="6498">
                  <c:v>3.07884631950279</c:v>
                </c:pt>
                <c:pt idx="6499">
                  <c:v>1.7571970269834301</c:v>
                </c:pt>
                <c:pt idx="6500">
                  <c:v>1.006215343112</c:v>
                </c:pt>
                <c:pt idx="6501">
                  <c:v>0.79085502019304899</c:v>
                </c:pt>
                <c:pt idx="6502">
                  <c:v>1.13348026721605</c:v>
                </c:pt>
                <c:pt idx="6503">
                  <c:v>0.83095296521847295</c:v>
                </c:pt>
                <c:pt idx="6504">
                  <c:v>0.31740179973730298</c:v>
                </c:pt>
                <c:pt idx="6505">
                  <c:v>4.9964792985988398</c:v>
                </c:pt>
                <c:pt idx="6506">
                  <c:v>0.57340969166005895</c:v>
                </c:pt>
                <c:pt idx="6507">
                  <c:v>-2.4861549481443102</c:v>
                </c:pt>
                <c:pt idx="6508">
                  <c:v>0.83578115730253599</c:v>
                </c:pt>
                <c:pt idx="6509">
                  <c:v>0.65551863863816495</c:v>
                </c:pt>
                <c:pt idx="6510">
                  <c:v>4.9541502158985704</c:v>
                </c:pt>
                <c:pt idx="6511">
                  <c:v>5.1065612556265503</c:v>
                </c:pt>
                <c:pt idx="6512">
                  <c:v>0.90118000853679803</c:v>
                </c:pt>
                <c:pt idx="6513">
                  <c:v>2.9850020514001101</c:v>
                </c:pt>
                <c:pt idx="6514">
                  <c:v>5.0047671605014799</c:v>
                </c:pt>
                <c:pt idx="6515">
                  <c:v>1.21355177569586</c:v>
                </c:pt>
                <c:pt idx="6516">
                  <c:v>0.67979288472939003</c:v>
                </c:pt>
                <c:pt idx="6517">
                  <c:v>3.08762660001265</c:v>
                </c:pt>
                <c:pt idx="6518">
                  <c:v>-3.1618604066090401</c:v>
                </c:pt>
                <c:pt idx="6519">
                  <c:v>2.9396450039920698</c:v>
                </c:pt>
                <c:pt idx="6520">
                  <c:v>2.9760066467426798</c:v>
                </c:pt>
                <c:pt idx="6521">
                  <c:v>2.9518634730708002</c:v>
                </c:pt>
                <c:pt idx="6522">
                  <c:v>2.87814944490203</c:v>
                </c:pt>
                <c:pt idx="6523">
                  <c:v>3.0691770221843901</c:v>
                </c:pt>
                <c:pt idx="6524">
                  <c:v>4.9998074050196797</c:v>
                </c:pt>
                <c:pt idx="6525">
                  <c:v>2.9366686769830301</c:v>
                </c:pt>
                <c:pt idx="6526">
                  <c:v>2.99090871908074</c:v>
                </c:pt>
                <c:pt idx="6527">
                  <c:v>-3.109675372166</c:v>
                </c:pt>
                <c:pt idx="6528">
                  <c:v>2.9856026268753699</c:v>
                </c:pt>
                <c:pt idx="6529">
                  <c:v>1.0667382332300299</c:v>
                </c:pt>
                <c:pt idx="6530">
                  <c:v>2.75103157173533</c:v>
                </c:pt>
                <c:pt idx="6531">
                  <c:v>5.0379469226956601</c:v>
                </c:pt>
                <c:pt idx="6532">
                  <c:v>5.0483820952799396</c:v>
                </c:pt>
                <c:pt idx="6533">
                  <c:v>-2.9639281531153099</c:v>
                </c:pt>
                <c:pt idx="6534">
                  <c:v>0.85711821203366101</c:v>
                </c:pt>
                <c:pt idx="6535">
                  <c:v>0.90749947748509396</c:v>
                </c:pt>
                <c:pt idx="6536">
                  <c:v>1.0137733533665401</c:v>
                </c:pt>
                <c:pt idx="6537">
                  <c:v>0.78582960584221495</c:v>
                </c:pt>
                <c:pt idx="6538">
                  <c:v>3.0070984344096501</c:v>
                </c:pt>
                <c:pt idx="6539">
                  <c:v>5.1368321606943299</c:v>
                </c:pt>
                <c:pt idx="6540">
                  <c:v>-3.0272571144626599</c:v>
                </c:pt>
                <c:pt idx="6541">
                  <c:v>3.1130032157808301</c:v>
                </c:pt>
                <c:pt idx="6542">
                  <c:v>5.3607572709283504</c:v>
                </c:pt>
                <c:pt idx="6543">
                  <c:v>5.0072857331907201</c:v>
                </c:pt>
                <c:pt idx="6544">
                  <c:v>3.01876858169708</c:v>
                </c:pt>
                <c:pt idx="6545">
                  <c:v>2.81135434302765</c:v>
                </c:pt>
                <c:pt idx="6546">
                  <c:v>1.0351546475333999</c:v>
                </c:pt>
                <c:pt idx="6547">
                  <c:v>4.8217559978656297</c:v>
                </c:pt>
                <c:pt idx="6548">
                  <c:v>2.8476779246143198</c:v>
                </c:pt>
                <c:pt idx="6549">
                  <c:v>0.99605321043629602</c:v>
                </c:pt>
                <c:pt idx="6550">
                  <c:v>0.92758515851498402</c:v>
                </c:pt>
                <c:pt idx="6551">
                  <c:v>-2.7553835761215102</c:v>
                </c:pt>
                <c:pt idx="6552">
                  <c:v>-2.5782062963087098</c:v>
                </c:pt>
                <c:pt idx="6553">
                  <c:v>0.79584748288084295</c:v>
                </c:pt>
                <c:pt idx="6554">
                  <c:v>4.9715230537494897</c:v>
                </c:pt>
                <c:pt idx="6555">
                  <c:v>1.26923639692866</c:v>
                </c:pt>
                <c:pt idx="6556">
                  <c:v>0.88290142573242603</c:v>
                </c:pt>
                <c:pt idx="6557">
                  <c:v>0.755238450441993</c:v>
                </c:pt>
                <c:pt idx="6558">
                  <c:v>-3.0721067429078199</c:v>
                </c:pt>
                <c:pt idx="6559">
                  <c:v>3.1097062169843501</c:v>
                </c:pt>
                <c:pt idx="6560">
                  <c:v>1.08674874707187</c:v>
                </c:pt>
                <c:pt idx="6561">
                  <c:v>4.8978698525856696</c:v>
                </c:pt>
                <c:pt idx="6562">
                  <c:v>-3.00249539814995</c:v>
                </c:pt>
                <c:pt idx="6563">
                  <c:v>0.89297689180384798</c:v>
                </c:pt>
                <c:pt idx="6564">
                  <c:v>0.71323035823726599</c:v>
                </c:pt>
                <c:pt idx="6565">
                  <c:v>-3.0155803730984001</c:v>
                </c:pt>
                <c:pt idx="6566">
                  <c:v>2.57700802718642</c:v>
                </c:pt>
                <c:pt idx="6567">
                  <c:v>0.84133220308786705</c:v>
                </c:pt>
                <c:pt idx="6568">
                  <c:v>0.79928960249914704</c:v>
                </c:pt>
                <c:pt idx="6569">
                  <c:v>5.0421469696627197</c:v>
                </c:pt>
                <c:pt idx="6570">
                  <c:v>-2.9069799670410399</c:v>
                </c:pt>
                <c:pt idx="6571">
                  <c:v>2.1532866827744299</c:v>
                </c:pt>
                <c:pt idx="6572">
                  <c:v>1.2751763348462</c:v>
                </c:pt>
                <c:pt idx="6573">
                  <c:v>1.0931228604098999</c:v>
                </c:pt>
                <c:pt idx="6574">
                  <c:v>0.66693806060981398</c:v>
                </c:pt>
                <c:pt idx="6575">
                  <c:v>-2.95329669450983</c:v>
                </c:pt>
                <c:pt idx="6576">
                  <c:v>-2.9723935818760401</c:v>
                </c:pt>
                <c:pt idx="6577">
                  <c:v>-2.9992531244829101</c:v>
                </c:pt>
                <c:pt idx="6578">
                  <c:v>2.8307105012388898</c:v>
                </c:pt>
                <c:pt idx="6579">
                  <c:v>0.784938526382152</c:v>
                </c:pt>
                <c:pt idx="6580">
                  <c:v>-2.9924322122998501</c:v>
                </c:pt>
                <c:pt idx="6581">
                  <c:v>-3.0676256733759799</c:v>
                </c:pt>
                <c:pt idx="6582">
                  <c:v>4.9004831850755997</c:v>
                </c:pt>
                <c:pt idx="6583">
                  <c:v>5.1307704437650798</c:v>
                </c:pt>
                <c:pt idx="6584">
                  <c:v>-3.04169526905208</c:v>
                </c:pt>
                <c:pt idx="6585">
                  <c:v>5.0325487099518202</c:v>
                </c:pt>
                <c:pt idx="6586">
                  <c:v>0.81038552392677499</c:v>
                </c:pt>
                <c:pt idx="6587">
                  <c:v>-2.8402788719469898</c:v>
                </c:pt>
                <c:pt idx="6588">
                  <c:v>2.9344623549086699</c:v>
                </c:pt>
                <c:pt idx="6589">
                  <c:v>1.0398210914062</c:v>
                </c:pt>
                <c:pt idx="6590">
                  <c:v>2.82282369115363</c:v>
                </c:pt>
                <c:pt idx="6591">
                  <c:v>1.0335967545287299</c:v>
                </c:pt>
                <c:pt idx="6592">
                  <c:v>-2.6265492984596901</c:v>
                </c:pt>
                <c:pt idx="6593">
                  <c:v>0.91937942279589602</c:v>
                </c:pt>
                <c:pt idx="6594">
                  <c:v>2.9238556491231602</c:v>
                </c:pt>
                <c:pt idx="6595">
                  <c:v>3.31851845361814</c:v>
                </c:pt>
                <c:pt idx="6596">
                  <c:v>0.82171323879434499</c:v>
                </c:pt>
                <c:pt idx="6597">
                  <c:v>1.0676348543160299</c:v>
                </c:pt>
                <c:pt idx="6598">
                  <c:v>0.79403577625183197</c:v>
                </c:pt>
                <c:pt idx="6599">
                  <c:v>4.81364714504695</c:v>
                </c:pt>
                <c:pt idx="6600">
                  <c:v>0.93720719576723799</c:v>
                </c:pt>
                <c:pt idx="6601">
                  <c:v>0.78225318242895903</c:v>
                </c:pt>
                <c:pt idx="6602">
                  <c:v>1.58445462521362</c:v>
                </c:pt>
                <c:pt idx="6603">
                  <c:v>0.94671011249097103</c:v>
                </c:pt>
                <c:pt idx="6604">
                  <c:v>0.74943310968904397</c:v>
                </c:pt>
                <c:pt idx="6605">
                  <c:v>-3.2843162841355502</c:v>
                </c:pt>
                <c:pt idx="6606">
                  <c:v>4.7949924967886703</c:v>
                </c:pt>
                <c:pt idx="6607">
                  <c:v>0.81116298883212101</c:v>
                </c:pt>
                <c:pt idx="6608">
                  <c:v>-3.0224782843471201</c:v>
                </c:pt>
                <c:pt idx="6609">
                  <c:v>-2.79532225206871</c:v>
                </c:pt>
                <c:pt idx="6610">
                  <c:v>2.8153898749878099</c:v>
                </c:pt>
                <c:pt idx="6611">
                  <c:v>0.47215162706642899</c:v>
                </c:pt>
                <c:pt idx="6612">
                  <c:v>0.72010120303564695</c:v>
                </c:pt>
                <c:pt idx="6613">
                  <c:v>3.0939750552159202</c:v>
                </c:pt>
                <c:pt idx="6614">
                  <c:v>-2.86710889368831</c:v>
                </c:pt>
                <c:pt idx="6615">
                  <c:v>-3.5180903575054399</c:v>
                </c:pt>
                <c:pt idx="6616">
                  <c:v>1.00698580857116</c:v>
                </c:pt>
                <c:pt idx="6617">
                  <c:v>0.875478809032185</c:v>
                </c:pt>
                <c:pt idx="6618">
                  <c:v>3.0090762859811599</c:v>
                </c:pt>
                <c:pt idx="6619">
                  <c:v>1.77462482470924</c:v>
                </c:pt>
                <c:pt idx="6620">
                  <c:v>3.0391178691047598</c:v>
                </c:pt>
                <c:pt idx="6621">
                  <c:v>1.3336545412602001</c:v>
                </c:pt>
                <c:pt idx="6622">
                  <c:v>5.0280688214253599</c:v>
                </c:pt>
                <c:pt idx="6623">
                  <c:v>1.1404301194706199</c:v>
                </c:pt>
                <c:pt idx="6624">
                  <c:v>2.95758025032488</c:v>
                </c:pt>
                <c:pt idx="6625">
                  <c:v>-3.12018011105528</c:v>
                </c:pt>
                <c:pt idx="6626">
                  <c:v>3.24943555134494</c:v>
                </c:pt>
                <c:pt idx="6627">
                  <c:v>1.0161832255447401</c:v>
                </c:pt>
                <c:pt idx="6628">
                  <c:v>0.93090038952614695</c:v>
                </c:pt>
                <c:pt idx="6629">
                  <c:v>0.84513579433435304</c:v>
                </c:pt>
                <c:pt idx="6630">
                  <c:v>0.80020178090263905</c:v>
                </c:pt>
                <c:pt idx="6631">
                  <c:v>2.9456983419988299</c:v>
                </c:pt>
                <c:pt idx="6632">
                  <c:v>1.0439243125165201</c:v>
                </c:pt>
                <c:pt idx="6633">
                  <c:v>-3.0749194833182401</c:v>
                </c:pt>
                <c:pt idx="6634">
                  <c:v>-3.1706712920340601</c:v>
                </c:pt>
                <c:pt idx="6635">
                  <c:v>2.8361357358213701</c:v>
                </c:pt>
                <c:pt idx="6636">
                  <c:v>0.80069157458824702</c:v>
                </c:pt>
                <c:pt idx="6637">
                  <c:v>-2.9831755943025202</c:v>
                </c:pt>
                <c:pt idx="6638">
                  <c:v>4.7189906346297601</c:v>
                </c:pt>
                <c:pt idx="6639">
                  <c:v>3.1793760663713901</c:v>
                </c:pt>
                <c:pt idx="6640">
                  <c:v>-3.0887729941427402</c:v>
                </c:pt>
                <c:pt idx="6641">
                  <c:v>5.2529959003545201</c:v>
                </c:pt>
                <c:pt idx="6642">
                  <c:v>1.0155379118218699</c:v>
                </c:pt>
                <c:pt idx="6643">
                  <c:v>-3.0364421783607001</c:v>
                </c:pt>
                <c:pt idx="6644">
                  <c:v>4.87013402795235</c:v>
                </c:pt>
                <c:pt idx="6645">
                  <c:v>2.9750060984565301</c:v>
                </c:pt>
                <c:pt idx="6646">
                  <c:v>-2.9587909915127599</c:v>
                </c:pt>
                <c:pt idx="6647">
                  <c:v>-2.9570975149553398</c:v>
                </c:pt>
                <c:pt idx="6648">
                  <c:v>0.81218036505265501</c:v>
                </c:pt>
                <c:pt idx="6649">
                  <c:v>0.72583669772770099</c:v>
                </c:pt>
                <c:pt idx="6650">
                  <c:v>1.00415113921969</c:v>
                </c:pt>
                <c:pt idx="6651">
                  <c:v>2.92060000442945</c:v>
                </c:pt>
                <c:pt idx="6652">
                  <c:v>3.33323262669626</c:v>
                </c:pt>
                <c:pt idx="6653">
                  <c:v>0.65556738382433499</c:v>
                </c:pt>
                <c:pt idx="6654">
                  <c:v>5.2630226969349803</c:v>
                </c:pt>
                <c:pt idx="6655">
                  <c:v>4.8620843335150896</c:v>
                </c:pt>
                <c:pt idx="6656">
                  <c:v>3.0586084672251999</c:v>
                </c:pt>
                <c:pt idx="6657">
                  <c:v>1.3797116577169499</c:v>
                </c:pt>
                <c:pt idx="6658">
                  <c:v>3.0247455238523302</c:v>
                </c:pt>
                <c:pt idx="6659">
                  <c:v>0.80148321553847002</c:v>
                </c:pt>
                <c:pt idx="6660">
                  <c:v>0.72985781721610699</c:v>
                </c:pt>
                <c:pt idx="6661">
                  <c:v>3.0316233584452399</c:v>
                </c:pt>
                <c:pt idx="6662">
                  <c:v>0.95590103654558001</c:v>
                </c:pt>
                <c:pt idx="6663">
                  <c:v>-3.1124921223993498</c:v>
                </c:pt>
                <c:pt idx="6664">
                  <c:v>-3.02607435497143</c:v>
                </c:pt>
                <c:pt idx="6665">
                  <c:v>3.0297685811572399</c:v>
                </c:pt>
                <c:pt idx="6666">
                  <c:v>1.0015205676472001</c:v>
                </c:pt>
                <c:pt idx="6667">
                  <c:v>-3.0231458257706398</c:v>
                </c:pt>
                <c:pt idx="6668">
                  <c:v>-3.0412863732382198</c:v>
                </c:pt>
                <c:pt idx="6669">
                  <c:v>0.79218493545369995</c:v>
                </c:pt>
                <c:pt idx="6670">
                  <c:v>0.49324617312581498</c:v>
                </c:pt>
                <c:pt idx="6671">
                  <c:v>3.21742385340605</c:v>
                </c:pt>
                <c:pt idx="6672">
                  <c:v>0.99466416570722505</c:v>
                </c:pt>
                <c:pt idx="6673">
                  <c:v>1.0288528874171601</c:v>
                </c:pt>
                <c:pt idx="6674">
                  <c:v>2.8925017787616798</c:v>
                </c:pt>
                <c:pt idx="6675">
                  <c:v>1.2715182830334399</c:v>
                </c:pt>
                <c:pt idx="6676">
                  <c:v>0.47557988988601801</c:v>
                </c:pt>
                <c:pt idx="6677">
                  <c:v>3.0127787196844298</c:v>
                </c:pt>
                <c:pt idx="6678">
                  <c:v>0.89982286636340003</c:v>
                </c:pt>
                <c:pt idx="6679">
                  <c:v>0.68867095320948601</c:v>
                </c:pt>
                <c:pt idx="6680">
                  <c:v>0.49065713460259902</c:v>
                </c:pt>
                <c:pt idx="6681">
                  <c:v>1.00233233075337</c:v>
                </c:pt>
                <c:pt idx="6682">
                  <c:v>5.3758813804989396</c:v>
                </c:pt>
                <c:pt idx="6683">
                  <c:v>1.3515677276195599</c:v>
                </c:pt>
                <c:pt idx="6684">
                  <c:v>5.1860178130122403</c:v>
                </c:pt>
                <c:pt idx="6685">
                  <c:v>-2.4567918835571398</c:v>
                </c:pt>
                <c:pt idx="6686">
                  <c:v>-3.0459414207461299</c:v>
                </c:pt>
                <c:pt idx="6687">
                  <c:v>0.701736729184817</c:v>
                </c:pt>
                <c:pt idx="6688">
                  <c:v>4.7236382469994798</c:v>
                </c:pt>
                <c:pt idx="6689">
                  <c:v>4.9133081785477204</c:v>
                </c:pt>
                <c:pt idx="6690">
                  <c:v>4.9996851434581799</c:v>
                </c:pt>
                <c:pt idx="6691">
                  <c:v>5.3416186342464798</c:v>
                </c:pt>
                <c:pt idx="6692">
                  <c:v>1.09759068521994</c:v>
                </c:pt>
                <c:pt idx="6693">
                  <c:v>3.0786878404043199</c:v>
                </c:pt>
                <c:pt idx="6694">
                  <c:v>4.9400539539418897</c:v>
                </c:pt>
                <c:pt idx="6695">
                  <c:v>2.9495053263685498</c:v>
                </c:pt>
                <c:pt idx="6696">
                  <c:v>5.0213971016062899</c:v>
                </c:pt>
                <c:pt idx="6697">
                  <c:v>-3.05430503597493</c:v>
                </c:pt>
                <c:pt idx="6698">
                  <c:v>1.14113649748948</c:v>
                </c:pt>
                <c:pt idx="6699">
                  <c:v>-2.9852964726272702</c:v>
                </c:pt>
                <c:pt idx="6700">
                  <c:v>0.77291636936265695</c:v>
                </c:pt>
                <c:pt idx="6701">
                  <c:v>-2.9795808711229999</c:v>
                </c:pt>
                <c:pt idx="6702">
                  <c:v>0.33997292888188502</c:v>
                </c:pt>
                <c:pt idx="6703">
                  <c:v>3.0608746165168998</c:v>
                </c:pt>
                <c:pt idx="6704">
                  <c:v>3.0729450544626302</c:v>
                </c:pt>
                <c:pt idx="6705">
                  <c:v>3.1337482260168201</c:v>
                </c:pt>
                <c:pt idx="6706">
                  <c:v>0.79284100590213202</c:v>
                </c:pt>
                <c:pt idx="6707">
                  <c:v>3.2278783929451902</c:v>
                </c:pt>
                <c:pt idx="6708">
                  <c:v>0.87661722910210005</c:v>
                </c:pt>
                <c:pt idx="6709">
                  <c:v>-3.5688282439446</c:v>
                </c:pt>
                <c:pt idx="6710">
                  <c:v>4.7975424157220798</c:v>
                </c:pt>
                <c:pt idx="6711">
                  <c:v>1.5812590886508999</c:v>
                </c:pt>
                <c:pt idx="6712">
                  <c:v>0.99130280159129902</c:v>
                </c:pt>
                <c:pt idx="6713">
                  <c:v>2.9534448465763798</c:v>
                </c:pt>
                <c:pt idx="6714">
                  <c:v>-3.00047734854869</c:v>
                </c:pt>
                <c:pt idx="6715">
                  <c:v>0.87305905911724502</c:v>
                </c:pt>
                <c:pt idx="6716">
                  <c:v>5.0595952281873799</c:v>
                </c:pt>
                <c:pt idx="6717">
                  <c:v>-3.56110104244619</c:v>
                </c:pt>
                <c:pt idx="6718">
                  <c:v>3.0630812646001502</c:v>
                </c:pt>
                <c:pt idx="6719">
                  <c:v>-3.1067272417445402</c:v>
                </c:pt>
                <c:pt idx="6720">
                  <c:v>1.0384313425330201</c:v>
                </c:pt>
                <c:pt idx="6721">
                  <c:v>-3.0908939053999802</c:v>
                </c:pt>
                <c:pt idx="6722">
                  <c:v>0.43283210001165001</c:v>
                </c:pt>
                <c:pt idx="6723">
                  <c:v>0.94510310527821595</c:v>
                </c:pt>
                <c:pt idx="6724">
                  <c:v>5.0247798805680803</c:v>
                </c:pt>
                <c:pt idx="6725">
                  <c:v>3.0228833467500298</c:v>
                </c:pt>
                <c:pt idx="6726">
                  <c:v>1.12934968905208</c:v>
                </c:pt>
                <c:pt idx="6727">
                  <c:v>3.08318619008356</c:v>
                </c:pt>
                <c:pt idx="6728">
                  <c:v>5.00734685326504</c:v>
                </c:pt>
                <c:pt idx="6729">
                  <c:v>5.2714590519181197</c:v>
                </c:pt>
                <c:pt idx="6730">
                  <c:v>0.82711340794433297</c:v>
                </c:pt>
                <c:pt idx="6731">
                  <c:v>5.0550816553176796</c:v>
                </c:pt>
                <c:pt idx="6732">
                  <c:v>-2.6000234040420098</c:v>
                </c:pt>
                <c:pt idx="6733">
                  <c:v>0.75967448689032002</c:v>
                </c:pt>
                <c:pt idx="6734">
                  <c:v>1.23481583380048</c:v>
                </c:pt>
                <c:pt idx="6735">
                  <c:v>-3.16485127972483</c:v>
                </c:pt>
                <c:pt idx="6736">
                  <c:v>0.814929530437146</c:v>
                </c:pt>
                <c:pt idx="6737">
                  <c:v>0.81815859454073203</c:v>
                </c:pt>
                <c:pt idx="6738">
                  <c:v>2.6828303162891798</c:v>
                </c:pt>
                <c:pt idx="6739">
                  <c:v>2.94201837226244</c:v>
                </c:pt>
                <c:pt idx="6740">
                  <c:v>0.86970629497353202</c:v>
                </c:pt>
                <c:pt idx="6741">
                  <c:v>-3.3954815827351399</c:v>
                </c:pt>
                <c:pt idx="6742">
                  <c:v>1.00004140919928</c:v>
                </c:pt>
                <c:pt idx="6743">
                  <c:v>1.0691232188687101</c:v>
                </c:pt>
                <c:pt idx="6744">
                  <c:v>5.1437531087162203</c:v>
                </c:pt>
                <c:pt idx="6745">
                  <c:v>2.9771568090255101</c:v>
                </c:pt>
                <c:pt idx="6746">
                  <c:v>0.82129211114409495</c:v>
                </c:pt>
                <c:pt idx="6747">
                  <c:v>5.0364583593107604</c:v>
                </c:pt>
                <c:pt idx="6748">
                  <c:v>0.53917833907706703</c:v>
                </c:pt>
                <c:pt idx="6749">
                  <c:v>0.78305351207055995</c:v>
                </c:pt>
                <c:pt idx="6750">
                  <c:v>4.9396652198593198</c:v>
                </c:pt>
                <c:pt idx="6751">
                  <c:v>0.79211551931199498</c:v>
                </c:pt>
                <c:pt idx="6752">
                  <c:v>4.8074504558595699</c:v>
                </c:pt>
                <c:pt idx="6753">
                  <c:v>4.9718573900785197</c:v>
                </c:pt>
                <c:pt idx="6754">
                  <c:v>0.80296709475911499</c:v>
                </c:pt>
                <c:pt idx="6755">
                  <c:v>-3.02822318639442</c:v>
                </c:pt>
                <c:pt idx="6756">
                  <c:v>0.81313814823651898</c:v>
                </c:pt>
                <c:pt idx="6757">
                  <c:v>3.0207051013658002</c:v>
                </c:pt>
                <c:pt idx="6758">
                  <c:v>0.77504567837324001</c:v>
                </c:pt>
                <c:pt idx="6759">
                  <c:v>2.9537912972023901</c:v>
                </c:pt>
                <c:pt idx="6760">
                  <c:v>2.95594716178939</c:v>
                </c:pt>
                <c:pt idx="6761">
                  <c:v>3.0564001850449798</c:v>
                </c:pt>
                <c:pt idx="6762">
                  <c:v>5.3187130803393599</c:v>
                </c:pt>
                <c:pt idx="6763">
                  <c:v>4.9809959206693604</c:v>
                </c:pt>
                <c:pt idx="6764">
                  <c:v>5.0051370325677897</c:v>
                </c:pt>
                <c:pt idx="6765">
                  <c:v>-3.3360820011588701</c:v>
                </c:pt>
                <c:pt idx="6766">
                  <c:v>1.16021230122729</c:v>
                </c:pt>
                <c:pt idx="6767">
                  <c:v>5.00293023092404</c:v>
                </c:pt>
                <c:pt idx="6768">
                  <c:v>8.7376173705820195E-2</c:v>
                </c:pt>
                <c:pt idx="6769">
                  <c:v>-2.0516394101521902</c:v>
                </c:pt>
                <c:pt idx="6770">
                  <c:v>0.88262427486314199</c:v>
                </c:pt>
                <c:pt idx="6771">
                  <c:v>3.3004863729284599</c:v>
                </c:pt>
                <c:pt idx="6772">
                  <c:v>5.1882955878471204</c:v>
                </c:pt>
                <c:pt idx="6773">
                  <c:v>0.80273690420546695</c:v>
                </c:pt>
                <c:pt idx="6774">
                  <c:v>0.85050852990352799</c:v>
                </c:pt>
                <c:pt idx="6775">
                  <c:v>0.995485841668593</c:v>
                </c:pt>
                <c:pt idx="6776">
                  <c:v>0.710333632117366</c:v>
                </c:pt>
                <c:pt idx="6777">
                  <c:v>0.84356828401722805</c:v>
                </c:pt>
                <c:pt idx="6778">
                  <c:v>3.0244721203357701</c:v>
                </c:pt>
                <c:pt idx="6779">
                  <c:v>-3.06220994680216</c:v>
                </c:pt>
                <c:pt idx="6780">
                  <c:v>-3.0167855890065298</c:v>
                </c:pt>
                <c:pt idx="6781">
                  <c:v>2.94015509704376</c:v>
                </c:pt>
                <c:pt idx="6782">
                  <c:v>0.85353071979956696</c:v>
                </c:pt>
                <c:pt idx="6783">
                  <c:v>-3.06565297630392</c:v>
                </c:pt>
                <c:pt idx="6784">
                  <c:v>0.80582408300807296</c:v>
                </c:pt>
                <c:pt idx="6785">
                  <c:v>-3.4411017148237399</c:v>
                </c:pt>
                <c:pt idx="6786">
                  <c:v>0.82073815577314302</c:v>
                </c:pt>
                <c:pt idx="6787">
                  <c:v>4.9621034527753096</c:v>
                </c:pt>
                <c:pt idx="6788">
                  <c:v>0.83874779938115096</c:v>
                </c:pt>
                <c:pt idx="6789">
                  <c:v>0.86402438085794098</c:v>
                </c:pt>
                <c:pt idx="6790">
                  <c:v>0.797739535847244</c:v>
                </c:pt>
                <c:pt idx="6791">
                  <c:v>0.97811602606353798</c:v>
                </c:pt>
                <c:pt idx="6792">
                  <c:v>0.49921588309229598</c:v>
                </c:pt>
                <c:pt idx="6793">
                  <c:v>0.74789176699658699</c:v>
                </c:pt>
                <c:pt idx="6794">
                  <c:v>3.0002849246200798</c:v>
                </c:pt>
                <c:pt idx="6795">
                  <c:v>-3.4597688480869202</c:v>
                </c:pt>
                <c:pt idx="6796">
                  <c:v>4.8325844683434003</c:v>
                </c:pt>
                <c:pt idx="6797">
                  <c:v>4.99027264628885</c:v>
                </c:pt>
                <c:pt idx="6798">
                  <c:v>0.72315533104562602</c:v>
                </c:pt>
                <c:pt idx="6799">
                  <c:v>0.59182439259932496</c:v>
                </c:pt>
                <c:pt idx="6800">
                  <c:v>2.8034372766442601</c:v>
                </c:pt>
                <c:pt idx="6801">
                  <c:v>0.49668463495228299</c:v>
                </c:pt>
                <c:pt idx="6802">
                  <c:v>-2.7793100502653099</c:v>
                </c:pt>
                <c:pt idx="6803">
                  <c:v>-2.9449449419402298</c:v>
                </c:pt>
                <c:pt idx="6804">
                  <c:v>4.9188957123152504</c:v>
                </c:pt>
                <c:pt idx="6805">
                  <c:v>0.84607682538020901</c:v>
                </c:pt>
                <c:pt idx="6806">
                  <c:v>-3.0553544790987699</c:v>
                </c:pt>
                <c:pt idx="6807">
                  <c:v>3.3409106399794002</c:v>
                </c:pt>
                <c:pt idx="6808">
                  <c:v>0.75970494101527897</c:v>
                </c:pt>
                <c:pt idx="6809">
                  <c:v>-3.2646731073946298</c:v>
                </c:pt>
                <c:pt idx="6810">
                  <c:v>3.0906445048084801</c:v>
                </c:pt>
                <c:pt idx="6811">
                  <c:v>0.80728420486438401</c:v>
                </c:pt>
                <c:pt idx="6812">
                  <c:v>-2.4940003493925</c:v>
                </c:pt>
                <c:pt idx="6813">
                  <c:v>0.82648308287982397</c:v>
                </c:pt>
                <c:pt idx="6814">
                  <c:v>0.81920812005447496</c:v>
                </c:pt>
                <c:pt idx="6815">
                  <c:v>-2.99202578929739</c:v>
                </c:pt>
                <c:pt idx="6816">
                  <c:v>0.611295491837206</c:v>
                </c:pt>
                <c:pt idx="6817">
                  <c:v>4.6591749197080503</c:v>
                </c:pt>
                <c:pt idx="6818">
                  <c:v>-2.6722018742512201</c:v>
                </c:pt>
                <c:pt idx="6819">
                  <c:v>-2.8402002866138898</c:v>
                </c:pt>
                <c:pt idx="6820">
                  <c:v>5.2958367908451702</c:v>
                </c:pt>
                <c:pt idx="6821">
                  <c:v>0.877891912152163</c:v>
                </c:pt>
                <c:pt idx="6822">
                  <c:v>-2.9304938664337898</c:v>
                </c:pt>
                <c:pt idx="6823">
                  <c:v>3.1224145243806398</c:v>
                </c:pt>
                <c:pt idx="6824">
                  <c:v>5.0888595195021402</c:v>
                </c:pt>
                <c:pt idx="6825">
                  <c:v>4.9967707882669004</c:v>
                </c:pt>
                <c:pt idx="6826">
                  <c:v>2.9969689474234298</c:v>
                </c:pt>
                <c:pt idx="6827">
                  <c:v>0.96562826478034702</c:v>
                </c:pt>
                <c:pt idx="6828">
                  <c:v>0.86479845276115197</c:v>
                </c:pt>
                <c:pt idx="6829">
                  <c:v>0.57986483327467797</c:v>
                </c:pt>
                <c:pt idx="6830">
                  <c:v>0.71360177190747298</c:v>
                </c:pt>
                <c:pt idx="6831">
                  <c:v>0.77965104946255404</c:v>
                </c:pt>
                <c:pt idx="6832">
                  <c:v>5.07101797939091</c:v>
                </c:pt>
                <c:pt idx="6833">
                  <c:v>2.9766108820727002</c:v>
                </c:pt>
                <c:pt idx="6834">
                  <c:v>2.8206906630164701</c:v>
                </c:pt>
                <c:pt idx="6835">
                  <c:v>0.73760469905589399</c:v>
                </c:pt>
                <c:pt idx="6836">
                  <c:v>0.90296262313411602</c:v>
                </c:pt>
                <c:pt idx="6837">
                  <c:v>0.78973491231772996</c:v>
                </c:pt>
                <c:pt idx="6838">
                  <c:v>2.79471797040055</c:v>
                </c:pt>
                <c:pt idx="6839">
                  <c:v>0.87588376041907501</c:v>
                </c:pt>
                <c:pt idx="6840">
                  <c:v>0.823674947776321</c:v>
                </c:pt>
                <c:pt idx="6841">
                  <c:v>3.0678532463382702</c:v>
                </c:pt>
                <c:pt idx="6842">
                  <c:v>4.6198242542286403</c:v>
                </c:pt>
                <c:pt idx="6843">
                  <c:v>-3.1000065855868502</c:v>
                </c:pt>
                <c:pt idx="6844">
                  <c:v>0.80321053727562197</c:v>
                </c:pt>
                <c:pt idx="6845">
                  <c:v>3.0389563637228898</c:v>
                </c:pt>
                <c:pt idx="6846">
                  <c:v>-2.8417500124558499</c:v>
                </c:pt>
                <c:pt idx="6847">
                  <c:v>2.9700185268061401</c:v>
                </c:pt>
                <c:pt idx="6848">
                  <c:v>-3.26983622414977</c:v>
                </c:pt>
                <c:pt idx="6849">
                  <c:v>5.0863648933775503</c:v>
                </c:pt>
                <c:pt idx="6850">
                  <c:v>4.8813746640265698</c:v>
                </c:pt>
                <c:pt idx="6851">
                  <c:v>0.70052605769463405</c:v>
                </c:pt>
                <c:pt idx="6852">
                  <c:v>3.0348749719647299</c:v>
                </c:pt>
                <c:pt idx="6853">
                  <c:v>2.52446683666028</c:v>
                </c:pt>
                <c:pt idx="6854">
                  <c:v>3.4476274664946902</c:v>
                </c:pt>
                <c:pt idx="6855">
                  <c:v>0.92461040878690204</c:v>
                </c:pt>
                <c:pt idx="6856">
                  <c:v>4.6228100557419598</c:v>
                </c:pt>
                <c:pt idx="6857">
                  <c:v>3.08907584115541</c:v>
                </c:pt>
                <c:pt idx="6858">
                  <c:v>0.55535201221933495</c:v>
                </c:pt>
                <c:pt idx="6859">
                  <c:v>2.9841449432060601</c:v>
                </c:pt>
                <c:pt idx="6860">
                  <c:v>4.8011142276699896</c:v>
                </c:pt>
                <c:pt idx="6861">
                  <c:v>4.7253756959352797</c:v>
                </c:pt>
                <c:pt idx="6862">
                  <c:v>4.98961829843378</c:v>
                </c:pt>
                <c:pt idx="6863">
                  <c:v>0.81451803418730095</c:v>
                </c:pt>
                <c:pt idx="6864">
                  <c:v>5.0027940464099503</c:v>
                </c:pt>
                <c:pt idx="6865">
                  <c:v>0.72813014184707903</c:v>
                </c:pt>
                <c:pt idx="6866">
                  <c:v>1.3738215024073199</c:v>
                </c:pt>
                <c:pt idx="6867">
                  <c:v>4.9920110258027197</c:v>
                </c:pt>
                <c:pt idx="6868">
                  <c:v>5.0587606416632998</c:v>
                </c:pt>
                <c:pt idx="6869">
                  <c:v>5.0423422541882097</c:v>
                </c:pt>
                <c:pt idx="6870">
                  <c:v>3.02439281168727</c:v>
                </c:pt>
                <c:pt idx="6871">
                  <c:v>4.9397407765179997</c:v>
                </c:pt>
                <c:pt idx="6872">
                  <c:v>2.9997803828590399</c:v>
                </c:pt>
                <c:pt idx="6873">
                  <c:v>3.2073213286193498</c:v>
                </c:pt>
                <c:pt idx="6874">
                  <c:v>-2.9301001440865302</c:v>
                </c:pt>
                <c:pt idx="6875">
                  <c:v>5.10479430268862</c:v>
                </c:pt>
                <c:pt idx="6876">
                  <c:v>2.9984586768024499</c:v>
                </c:pt>
                <c:pt idx="6877">
                  <c:v>-2.8848155081853801</c:v>
                </c:pt>
                <c:pt idx="6878">
                  <c:v>5.0272800571811098</c:v>
                </c:pt>
                <c:pt idx="6879">
                  <c:v>4.7961047372671102</c:v>
                </c:pt>
                <c:pt idx="6880">
                  <c:v>5.0441106965150801</c:v>
                </c:pt>
                <c:pt idx="6881">
                  <c:v>4.7732234015165904</c:v>
                </c:pt>
                <c:pt idx="6882">
                  <c:v>-2.9864763337464599</c:v>
                </c:pt>
                <c:pt idx="6883">
                  <c:v>0.78701658828008703</c:v>
                </c:pt>
                <c:pt idx="6884">
                  <c:v>3.1829546785104799</c:v>
                </c:pt>
                <c:pt idx="6885">
                  <c:v>0.90127089426366203</c:v>
                </c:pt>
                <c:pt idx="6886">
                  <c:v>1.4507718531798399</c:v>
                </c:pt>
                <c:pt idx="6887">
                  <c:v>4.9979670418103002</c:v>
                </c:pt>
                <c:pt idx="6888">
                  <c:v>0.85081277104155895</c:v>
                </c:pt>
                <c:pt idx="6889">
                  <c:v>2.9331654574355901</c:v>
                </c:pt>
                <c:pt idx="6890">
                  <c:v>5.0227604002208404</c:v>
                </c:pt>
                <c:pt idx="6891">
                  <c:v>0.82601497639141896</c:v>
                </c:pt>
                <c:pt idx="6892">
                  <c:v>5.0656625480301001</c:v>
                </c:pt>
                <c:pt idx="6893">
                  <c:v>3.0886884477995702</c:v>
                </c:pt>
                <c:pt idx="6894">
                  <c:v>-3.1267757527184701</c:v>
                </c:pt>
                <c:pt idx="6895">
                  <c:v>3.1011775078554602</c:v>
                </c:pt>
                <c:pt idx="6896">
                  <c:v>4.9895794823863202</c:v>
                </c:pt>
                <c:pt idx="6897">
                  <c:v>0.85545744961580095</c:v>
                </c:pt>
                <c:pt idx="6898">
                  <c:v>4.6850314758148501</c:v>
                </c:pt>
                <c:pt idx="6899">
                  <c:v>1.3091348062914001</c:v>
                </c:pt>
                <c:pt idx="6900">
                  <c:v>-2.8258847988206699</c:v>
                </c:pt>
                <c:pt idx="6901">
                  <c:v>3.0211735981650998</c:v>
                </c:pt>
                <c:pt idx="6902">
                  <c:v>3.00797335367634</c:v>
                </c:pt>
                <c:pt idx="6903">
                  <c:v>4.9888748313847904</c:v>
                </c:pt>
                <c:pt idx="6904">
                  <c:v>4.9008693211673204</c:v>
                </c:pt>
                <c:pt idx="6905">
                  <c:v>0.83580958667732597</c:v>
                </c:pt>
                <c:pt idx="6906">
                  <c:v>4.9439977059887896</c:v>
                </c:pt>
                <c:pt idx="6907">
                  <c:v>1.15472193080394</c:v>
                </c:pt>
                <c:pt idx="6908">
                  <c:v>0.63429846472306395</c:v>
                </c:pt>
                <c:pt idx="6909">
                  <c:v>-3.1620882723555401</c:v>
                </c:pt>
                <c:pt idx="6910">
                  <c:v>0.54180031095992398</c:v>
                </c:pt>
                <c:pt idx="6911">
                  <c:v>0.74546124984931195</c:v>
                </c:pt>
                <c:pt idx="6912">
                  <c:v>0.86474028634267996</c:v>
                </c:pt>
                <c:pt idx="6913">
                  <c:v>2.7880769000540599</c:v>
                </c:pt>
                <c:pt idx="6914">
                  <c:v>0.93037994926134304</c:v>
                </c:pt>
                <c:pt idx="6915">
                  <c:v>3.00517583527773</c:v>
                </c:pt>
                <c:pt idx="6916">
                  <c:v>4.9909136069425104</c:v>
                </c:pt>
                <c:pt idx="6917">
                  <c:v>0.76740688638731203</c:v>
                </c:pt>
                <c:pt idx="6918">
                  <c:v>-3.10668061719175</c:v>
                </c:pt>
                <c:pt idx="6919">
                  <c:v>0.77481764533166497</c:v>
                </c:pt>
                <c:pt idx="6920">
                  <c:v>5.1396993378056299</c:v>
                </c:pt>
                <c:pt idx="6921">
                  <c:v>5.3182715674637802</c:v>
                </c:pt>
                <c:pt idx="6922">
                  <c:v>2.6344745165422698</c:v>
                </c:pt>
                <c:pt idx="6923">
                  <c:v>-2.9059456149520599</c:v>
                </c:pt>
                <c:pt idx="6924">
                  <c:v>3.4654063945716702</c:v>
                </c:pt>
                <c:pt idx="6925">
                  <c:v>0.87543851823730501</c:v>
                </c:pt>
                <c:pt idx="6926">
                  <c:v>1.09851752397642</c:v>
                </c:pt>
                <c:pt idx="6927">
                  <c:v>-2.8992207442795901</c:v>
                </c:pt>
                <c:pt idx="6928">
                  <c:v>2.6796197655294201</c:v>
                </c:pt>
                <c:pt idx="6929">
                  <c:v>1.53357245351905</c:v>
                </c:pt>
                <c:pt idx="6930">
                  <c:v>0.98095112055757205</c:v>
                </c:pt>
                <c:pt idx="6931">
                  <c:v>-2.9976044785866698</c:v>
                </c:pt>
                <c:pt idx="6932">
                  <c:v>2.70163983087832</c:v>
                </c:pt>
                <c:pt idx="6933">
                  <c:v>-2.9384412250267902</c:v>
                </c:pt>
                <c:pt idx="6934">
                  <c:v>4.8133921903293304</c:v>
                </c:pt>
                <c:pt idx="6935">
                  <c:v>1.0249664119783499</c:v>
                </c:pt>
                <c:pt idx="6936">
                  <c:v>5.0550400142941898</c:v>
                </c:pt>
                <c:pt idx="6937">
                  <c:v>-3.005360255602</c:v>
                </c:pt>
                <c:pt idx="6938">
                  <c:v>5.0185003776128196</c:v>
                </c:pt>
                <c:pt idx="6939">
                  <c:v>-2.7806843205095602</c:v>
                </c:pt>
                <c:pt idx="6940">
                  <c:v>3.0063685419746</c:v>
                </c:pt>
                <c:pt idx="6941">
                  <c:v>0.176472371850209</c:v>
                </c:pt>
                <c:pt idx="6942">
                  <c:v>0.69088034645702401</c:v>
                </c:pt>
                <c:pt idx="6943">
                  <c:v>0.81670028230332803</c:v>
                </c:pt>
                <c:pt idx="6944">
                  <c:v>-2.7868585976423099</c:v>
                </c:pt>
                <c:pt idx="6945">
                  <c:v>5.0153945067437897</c:v>
                </c:pt>
                <c:pt idx="6946">
                  <c:v>0.52677881435408103</c:v>
                </c:pt>
                <c:pt idx="6947">
                  <c:v>0.873880888137887</c:v>
                </c:pt>
                <c:pt idx="6948">
                  <c:v>1.01430448711356</c:v>
                </c:pt>
                <c:pt idx="6949">
                  <c:v>1.19159141431775</c:v>
                </c:pt>
                <c:pt idx="6950">
                  <c:v>3.0724545242454302</c:v>
                </c:pt>
                <c:pt idx="6951">
                  <c:v>0.80325608956897498</c:v>
                </c:pt>
                <c:pt idx="6952">
                  <c:v>1.17053237228622</c:v>
                </c:pt>
                <c:pt idx="6953">
                  <c:v>-2.9615770390959701</c:v>
                </c:pt>
                <c:pt idx="6954">
                  <c:v>2.8664662367246798</c:v>
                </c:pt>
                <c:pt idx="6955">
                  <c:v>-3.0701577958305801</c:v>
                </c:pt>
                <c:pt idx="6956">
                  <c:v>-2.5222466407761401</c:v>
                </c:pt>
                <c:pt idx="6957">
                  <c:v>-3.52114306499664</c:v>
                </c:pt>
                <c:pt idx="6958">
                  <c:v>-2.96292875654808</c:v>
                </c:pt>
                <c:pt idx="6959">
                  <c:v>0.79148680118881898</c:v>
                </c:pt>
                <c:pt idx="6960">
                  <c:v>4.7872718678030104</c:v>
                </c:pt>
                <c:pt idx="6961">
                  <c:v>5.0750896470976796</c:v>
                </c:pt>
                <c:pt idx="6962">
                  <c:v>4.9832653362168999</c:v>
                </c:pt>
                <c:pt idx="6963">
                  <c:v>-2.7676400707438198</c:v>
                </c:pt>
                <c:pt idx="6964">
                  <c:v>5.2489788828543498</c:v>
                </c:pt>
                <c:pt idx="6965">
                  <c:v>0.95809382420715505</c:v>
                </c:pt>
                <c:pt idx="6966">
                  <c:v>4.96389579867372</c:v>
                </c:pt>
                <c:pt idx="6967">
                  <c:v>5.1539447236904303</c:v>
                </c:pt>
                <c:pt idx="6968">
                  <c:v>0.72152128110171798</c:v>
                </c:pt>
                <c:pt idx="6969">
                  <c:v>-3.3108432082540999</c:v>
                </c:pt>
                <c:pt idx="6970">
                  <c:v>2.78840206823023</c:v>
                </c:pt>
                <c:pt idx="6971">
                  <c:v>2.93073078877724</c:v>
                </c:pt>
                <c:pt idx="6972">
                  <c:v>1.35599489519974</c:v>
                </c:pt>
                <c:pt idx="6973">
                  <c:v>0.73013726185754801</c:v>
                </c:pt>
                <c:pt idx="6974">
                  <c:v>-2.8980280559057801</c:v>
                </c:pt>
                <c:pt idx="6975">
                  <c:v>-3.1000373095609199</c:v>
                </c:pt>
                <c:pt idx="6976">
                  <c:v>-3.2437982554973002</c:v>
                </c:pt>
                <c:pt idx="6977">
                  <c:v>2.9307889744175899</c:v>
                </c:pt>
                <c:pt idx="6978">
                  <c:v>5.14893292372843</c:v>
                </c:pt>
                <c:pt idx="6979">
                  <c:v>4.9139979805192002</c:v>
                </c:pt>
                <c:pt idx="6980">
                  <c:v>-2.8038794832961602</c:v>
                </c:pt>
                <c:pt idx="6981">
                  <c:v>0.88460645704838803</c:v>
                </c:pt>
                <c:pt idx="6982">
                  <c:v>-2.4069980014954599</c:v>
                </c:pt>
                <c:pt idx="6983">
                  <c:v>-2.9775558224887999</c:v>
                </c:pt>
                <c:pt idx="6984">
                  <c:v>0.990315236563311</c:v>
                </c:pt>
                <c:pt idx="6985">
                  <c:v>-3.1221928878405398</c:v>
                </c:pt>
                <c:pt idx="6986">
                  <c:v>0.97230216000397396</c:v>
                </c:pt>
                <c:pt idx="6987">
                  <c:v>0.800827801350117</c:v>
                </c:pt>
                <c:pt idx="6988">
                  <c:v>-2.6578208616322798</c:v>
                </c:pt>
                <c:pt idx="6989">
                  <c:v>2.9520841364966399</c:v>
                </c:pt>
                <c:pt idx="6990">
                  <c:v>1.1430766593508299</c:v>
                </c:pt>
                <c:pt idx="6991">
                  <c:v>-3.3876030982562102</c:v>
                </c:pt>
                <c:pt idx="6992">
                  <c:v>-2.8543055250811098</c:v>
                </c:pt>
                <c:pt idx="6993">
                  <c:v>-2.9965353832944701</c:v>
                </c:pt>
                <c:pt idx="6994">
                  <c:v>4.9274228264748903</c:v>
                </c:pt>
                <c:pt idx="6995">
                  <c:v>5.2405945530279103</c:v>
                </c:pt>
                <c:pt idx="6996">
                  <c:v>1.16879596554578</c:v>
                </c:pt>
                <c:pt idx="6997">
                  <c:v>-3.1330843999794902</c:v>
                </c:pt>
                <c:pt idx="6998">
                  <c:v>5.0977142996393399</c:v>
                </c:pt>
                <c:pt idx="6999">
                  <c:v>3.04628499534057</c:v>
                </c:pt>
                <c:pt idx="7000">
                  <c:v>0.92505854531163301</c:v>
                </c:pt>
                <c:pt idx="7001">
                  <c:v>0.669135722042563</c:v>
                </c:pt>
                <c:pt idx="7002">
                  <c:v>2.96120043380665</c:v>
                </c:pt>
                <c:pt idx="7003">
                  <c:v>0.61318706413204704</c:v>
                </c:pt>
                <c:pt idx="7004">
                  <c:v>3.0485629642229699</c:v>
                </c:pt>
                <c:pt idx="7005">
                  <c:v>5.0485440685465903</c:v>
                </c:pt>
                <c:pt idx="7006">
                  <c:v>0.71934457176851097</c:v>
                </c:pt>
                <c:pt idx="7007">
                  <c:v>-2.8722922409539202</c:v>
                </c:pt>
                <c:pt idx="7008">
                  <c:v>-3.05332385550104</c:v>
                </c:pt>
                <c:pt idx="7009">
                  <c:v>0.89582305056870803</c:v>
                </c:pt>
                <c:pt idx="7010">
                  <c:v>2.9889987306669199</c:v>
                </c:pt>
                <c:pt idx="7011">
                  <c:v>2.9262299332126398</c:v>
                </c:pt>
                <c:pt idx="7012">
                  <c:v>4.9338373776277802</c:v>
                </c:pt>
                <c:pt idx="7013">
                  <c:v>0.86939873584582394</c:v>
                </c:pt>
                <c:pt idx="7014">
                  <c:v>4.9108015897734498</c:v>
                </c:pt>
                <c:pt idx="7015">
                  <c:v>1.0604861222501001</c:v>
                </c:pt>
                <c:pt idx="7016">
                  <c:v>3.0451966657846499</c:v>
                </c:pt>
                <c:pt idx="7017">
                  <c:v>4.7902016142801704</c:v>
                </c:pt>
                <c:pt idx="7018">
                  <c:v>3.30892155583396</c:v>
                </c:pt>
                <c:pt idx="7019">
                  <c:v>4.7626857299021896</c:v>
                </c:pt>
                <c:pt idx="7020">
                  <c:v>-2.8609263081881902</c:v>
                </c:pt>
                <c:pt idx="7021">
                  <c:v>0.918358683159056</c:v>
                </c:pt>
                <c:pt idx="7022">
                  <c:v>1.18667255248857</c:v>
                </c:pt>
                <c:pt idx="7023">
                  <c:v>4.7618818059227497</c:v>
                </c:pt>
                <c:pt idx="7024">
                  <c:v>3.08294021156054</c:v>
                </c:pt>
                <c:pt idx="7025">
                  <c:v>0.77389366022638895</c:v>
                </c:pt>
                <c:pt idx="7026">
                  <c:v>-2.96949352433256</c:v>
                </c:pt>
                <c:pt idx="7027">
                  <c:v>3.0018260706890301</c:v>
                </c:pt>
                <c:pt idx="7028">
                  <c:v>0.460234651620133</c:v>
                </c:pt>
                <c:pt idx="7029">
                  <c:v>0.68239047154729104</c:v>
                </c:pt>
                <c:pt idx="7030">
                  <c:v>5.00085417974653</c:v>
                </c:pt>
                <c:pt idx="7031">
                  <c:v>0.730211969418462</c:v>
                </c:pt>
                <c:pt idx="7032">
                  <c:v>0.37097169916776201</c:v>
                </c:pt>
                <c:pt idx="7033">
                  <c:v>3.2482309944320402</c:v>
                </c:pt>
                <c:pt idx="7034">
                  <c:v>0.93126011323921998</c:v>
                </c:pt>
                <c:pt idx="7035">
                  <c:v>-2.98479765299198</c:v>
                </c:pt>
                <c:pt idx="7036">
                  <c:v>-3.00104767797303</c:v>
                </c:pt>
                <c:pt idx="7037">
                  <c:v>0.79291875760275299</c:v>
                </c:pt>
                <c:pt idx="7038">
                  <c:v>0.80514262626855004</c:v>
                </c:pt>
                <c:pt idx="7039">
                  <c:v>0.70997995837040895</c:v>
                </c:pt>
                <c:pt idx="7040">
                  <c:v>0.94672701767332001</c:v>
                </c:pt>
                <c:pt idx="7041">
                  <c:v>-3.5861611917071898</c:v>
                </c:pt>
                <c:pt idx="7042">
                  <c:v>-3.1972437287297799</c:v>
                </c:pt>
                <c:pt idx="7043">
                  <c:v>1.0703746864997801</c:v>
                </c:pt>
                <c:pt idx="7044">
                  <c:v>4.9457081350151304</c:v>
                </c:pt>
                <c:pt idx="7045">
                  <c:v>-2.8928425184412498</c:v>
                </c:pt>
                <c:pt idx="7046">
                  <c:v>0.77493686243239202</c:v>
                </c:pt>
                <c:pt idx="7047">
                  <c:v>5.0111041186940799</c:v>
                </c:pt>
                <c:pt idx="7048">
                  <c:v>2.6095743624853398</c:v>
                </c:pt>
                <c:pt idx="7049">
                  <c:v>5.0375180049881996</c:v>
                </c:pt>
                <c:pt idx="7050">
                  <c:v>0.74215879633892701</c:v>
                </c:pt>
                <c:pt idx="7051">
                  <c:v>0.82457251626939498</c:v>
                </c:pt>
                <c:pt idx="7052">
                  <c:v>2.8445527614125599</c:v>
                </c:pt>
                <c:pt idx="7053">
                  <c:v>2.8728869834960702</c:v>
                </c:pt>
                <c:pt idx="7054">
                  <c:v>0.592782123085972</c:v>
                </c:pt>
                <c:pt idx="7055">
                  <c:v>0.95670882831815296</c:v>
                </c:pt>
                <c:pt idx="7056">
                  <c:v>1.03070400788863</c:v>
                </c:pt>
                <c:pt idx="7057">
                  <c:v>0.79584635053953401</c:v>
                </c:pt>
                <c:pt idx="7058">
                  <c:v>0.72038757648658902</c:v>
                </c:pt>
                <c:pt idx="7059">
                  <c:v>5.0390676829611198</c:v>
                </c:pt>
                <c:pt idx="7060">
                  <c:v>-3.2142674595829499</c:v>
                </c:pt>
                <c:pt idx="7061">
                  <c:v>1.02240139268499</c:v>
                </c:pt>
                <c:pt idx="7062">
                  <c:v>0.818955198661658</c:v>
                </c:pt>
                <c:pt idx="7063">
                  <c:v>5.1026759645825903</c:v>
                </c:pt>
                <c:pt idx="7064">
                  <c:v>0.65364164309016104</c:v>
                </c:pt>
                <c:pt idx="7065">
                  <c:v>0.84137627040805496</c:v>
                </c:pt>
                <c:pt idx="7066">
                  <c:v>0.90445563981056498</c:v>
                </c:pt>
                <c:pt idx="7067">
                  <c:v>0.95993532635025403</c:v>
                </c:pt>
                <c:pt idx="7068">
                  <c:v>0.75187359328194403</c:v>
                </c:pt>
                <c:pt idx="7069">
                  <c:v>1.0082575348537499</c:v>
                </c:pt>
                <c:pt idx="7070">
                  <c:v>4.8411265233861096</c:v>
                </c:pt>
                <c:pt idx="7071">
                  <c:v>-3.0765667171795998</c:v>
                </c:pt>
                <c:pt idx="7072">
                  <c:v>3.03784209071428</c:v>
                </c:pt>
                <c:pt idx="7073">
                  <c:v>0.734808457884218</c:v>
                </c:pt>
                <c:pt idx="7074">
                  <c:v>0.91224545992000605</c:v>
                </c:pt>
                <c:pt idx="7075">
                  <c:v>0.86270003058701195</c:v>
                </c:pt>
                <c:pt idx="7076">
                  <c:v>4.9244205542311397</c:v>
                </c:pt>
                <c:pt idx="7077">
                  <c:v>5.0797396392419696</c:v>
                </c:pt>
                <c:pt idx="7078">
                  <c:v>0.72222118778016298</c:v>
                </c:pt>
                <c:pt idx="7079">
                  <c:v>-2.8076576460279599</c:v>
                </c:pt>
                <c:pt idx="7080">
                  <c:v>-3.1246897524011201</c:v>
                </c:pt>
                <c:pt idx="7081">
                  <c:v>2.7770756264699901</c:v>
                </c:pt>
                <c:pt idx="7082">
                  <c:v>1.5693530055048099</c:v>
                </c:pt>
                <c:pt idx="7083">
                  <c:v>2.9758771267999902</c:v>
                </c:pt>
                <c:pt idx="7084">
                  <c:v>4.7899566542817</c:v>
                </c:pt>
                <c:pt idx="7085">
                  <c:v>-2.9960783182014601</c:v>
                </c:pt>
                <c:pt idx="7086">
                  <c:v>2.8842787662067</c:v>
                </c:pt>
                <c:pt idx="7087">
                  <c:v>3.00999665237957</c:v>
                </c:pt>
                <c:pt idx="7088">
                  <c:v>0.90165336248790295</c:v>
                </c:pt>
                <c:pt idx="7089">
                  <c:v>1.10670001083108</c:v>
                </c:pt>
                <c:pt idx="7090">
                  <c:v>-2.7624590707958099</c:v>
                </c:pt>
                <c:pt idx="7091">
                  <c:v>1.06728992899298</c:v>
                </c:pt>
                <c:pt idx="7092">
                  <c:v>4.9922646600534</c:v>
                </c:pt>
                <c:pt idx="7093">
                  <c:v>-3.19948757598657</c:v>
                </c:pt>
                <c:pt idx="7094">
                  <c:v>4.8832389645980001</c:v>
                </c:pt>
                <c:pt idx="7095">
                  <c:v>-2.7921070010851299</c:v>
                </c:pt>
                <c:pt idx="7096">
                  <c:v>2.8273227343624798</c:v>
                </c:pt>
                <c:pt idx="7097">
                  <c:v>1.0023909135789399</c:v>
                </c:pt>
                <c:pt idx="7098">
                  <c:v>0.50654552842574996</c:v>
                </c:pt>
                <c:pt idx="7099">
                  <c:v>2.9689071422076898</c:v>
                </c:pt>
                <c:pt idx="7100">
                  <c:v>4.6102949479893098</c:v>
                </c:pt>
                <c:pt idx="7101">
                  <c:v>3.0078664263133099</c:v>
                </c:pt>
                <c:pt idx="7102">
                  <c:v>0.58551529439801997</c:v>
                </c:pt>
                <c:pt idx="7103">
                  <c:v>-2.8162021693494199</c:v>
                </c:pt>
                <c:pt idx="7104">
                  <c:v>1.10615191582468</c:v>
                </c:pt>
                <c:pt idx="7105">
                  <c:v>4.9696293126621498</c:v>
                </c:pt>
                <c:pt idx="7106">
                  <c:v>-2.8279826168945599</c:v>
                </c:pt>
                <c:pt idx="7107">
                  <c:v>5.1270568264721597</c:v>
                </c:pt>
                <c:pt idx="7108">
                  <c:v>0.71401875560370198</c:v>
                </c:pt>
                <c:pt idx="7109">
                  <c:v>0.81363313668102499</c:v>
                </c:pt>
                <c:pt idx="7110">
                  <c:v>0.94275765577333603</c:v>
                </c:pt>
                <c:pt idx="7111">
                  <c:v>1.01487060739053</c:v>
                </c:pt>
                <c:pt idx="7112">
                  <c:v>5.0037721967493596</c:v>
                </c:pt>
                <c:pt idx="7113">
                  <c:v>4.9874719755782699</c:v>
                </c:pt>
                <c:pt idx="7114">
                  <c:v>0.89900832756079097</c:v>
                </c:pt>
                <c:pt idx="7115">
                  <c:v>0.77317375889971096</c:v>
                </c:pt>
                <c:pt idx="7116">
                  <c:v>-2.9895153431675001</c:v>
                </c:pt>
                <c:pt idx="7117">
                  <c:v>0.864057501731752</c:v>
                </c:pt>
                <c:pt idx="7118">
                  <c:v>0.98574758645092797</c:v>
                </c:pt>
                <c:pt idx="7119">
                  <c:v>1.81576761540658</c:v>
                </c:pt>
                <c:pt idx="7120">
                  <c:v>0.84279393657688195</c:v>
                </c:pt>
                <c:pt idx="7121">
                  <c:v>5.0294412821927299</c:v>
                </c:pt>
                <c:pt idx="7122">
                  <c:v>2.87442456176906</c:v>
                </c:pt>
                <c:pt idx="7123">
                  <c:v>1.05228192955813</c:v>
                </c:pt>
                <c:pt idx="7124">
                  <c:v>1.0924663734511399</c:v>
                </c:pt>
                <c:pt idx="7125">
                  <c:v>4.8395741205564899</c:v>
                </c:pt>
                <c:pt idx="7126">
                  <c:v>-3.0455644923152598</c:v>
                </c:pt>
                <c:pt idx="7127">
                  <c:v>2.9105911663927402</c:v>
                </c:pt>
                <c:pt idx="7128">
                  <c:v>3.0966479824464601</c:v>
                </c:pt>
                <c:pt idx="7129">
                  <c:v>-2.9885269250074198</c:v>
                </c:pt>
                <c:pt idx="7130">
                  <c:v>2.9822390679816899</c:v>
                </c:pt>
                <c:pt idx="7131">
                  <c:v>-3.04254916644022</c:v>
                </c:pt>
                <c:pt idx="7132">
                  <c:v>5.0088703944099402</c:v>
                </c:pt>
                <c:pt idx="7133">
                  <c:v>2.9035835831303598</c:v>
                </c:pt>
                <c:pt idx="7134">
                  <c:v>-2.5363197577891801</c:v>
                </c:pt>
                <c:pt idx="7135">
                  <c:v>1.2530209370066301</c:v>
                </c:pt>
                <c:pt idx="7136">
                  <c:v>1.42336490288971</c:v>
                </c:pt>
                <c:pt idx="7137">
                  <c:v>-2.9944528487017101</c:v>
                </c:pt>
                <c:pt idx="7138">
                  <c:v>0.959296740008455</c:v>
                </c:pt>
                <c:pt idx="7139">
                  <c:v>4.9811946784887899</c:v>
                </c:pt>
                <c:pt idx="7140">
                  <c:v>-3.1473649061601101</c:v>
                </c:pt>
                <c:pt idx="7141">
                  <c:v>1.39786147374183</c:v>
                </c:pt>
                <c:pt idx="7142">
                  <c:v>1.0654944113521501</c:v>
                </c:pt>
                <c:pt idx="7143">
                  <c:v>-2.8550957722096899</c:v>
                </c:pt>
                <c:pt idx="7144">
                  <c:v>3.1291767629336902</c:v>
                </c:pt>
                <c:pt idx="7145">
                  <c:v>2.74710203893869</c:v>
                </c:pt>
                <c:pt idx="7146">
                  <c:v>0.89814543462335406</c:v>
                </c:pt>
                <c:pt idx="7147">
                  <c:v>3.0192716416908101</c:v>
                </c:pt>
                <c:pt idx="7148">
                  <c:v>3.0645003488150002</c:v>
                </c:pt>
                <c:pt idx="7149">
                  <c:v>4.9557078904233602</c:v>
                </c:pt>
                <c:pt idx="7150">
                  <c:v>1.0819756714942099</c:v>
                </c:pt>
                <c:pt idx="7151">
                  <c:v>0.88198433015966404</c:v>
                </c:pt>
                <c:pt idx="7152">
                  <c:v>2.9606935509313099</c:v>
                </c:pt>
                <c:pt idx="7153">
                  <c:v>-3.09289358102748</c:v>
                </c:pt>
                <c:pt idx="7154">
                  <c:v>-3.00307351863967</c:v>
                </c:pt>
                <c:pt idx="7155">
                  <c:v>3.00289620883472</c:v>
                </c:pt>
                <c:pt idx="7156">
                  <c:v>5.0973575837617799</c:v>
                </c:pt>
                <c:pt idx="7157">
                  <c:v>1.15543502817377</c:v>
                </c:pt>
                <c:pt idx="7158">
                  <c:v>0.82973148477707903</c:v>
                </c:pt>
                <c:pt idx="7159">
                  <c:v>0.83780621278775202</c:v>
                </c:pt>
                <c:pt idx="7160">
                  <c:v>1.0022381419775199</c:v>
                </c:pt>
                <c:pt idx="7161">
                  <c:v>0.80404829261158905</c:v>
                </c:pt>
                <c:pt idx="7162">
                  <c:v>0.64719858708961897</c:v>
                </c:pt>
                <c:pt idx="7163">
                  <c:v>2.9700138860163601</c:v>
                </c:pt>
                <c:pt idx="7164">
                  <c:v>3.0502039403850199</c:v>
                </c:pt>
                <c:pt idx="7165">
                  <c:v>5.11468699642902</c:v>
                </c:pt>
                <c:pt idx="7166">
                  <c:v>2.8556007514187902</c:v>
                </c:pt>
                <c:pt idx="7167">
                  <c:v>-2.8129710100012302</c:v>
                </c:pt>
                <c:pt idx="7168">
                  <c:v>5.0594602813652498</c:v>
                </c:pt>
                <c:pt idx="7169">
                  <c:v>-3.1952043062214002</c:v>
                </c:pt>
                <c:pt idx="7170">
                  <c:v>-2.6184234561680202</c:v>
                </c:pt>
                <c:pt idx="7171">
                  <c:v>2.8259394176586001</c:v>
                </c:pt>
                <c:pt idx="7172">
                  <c:v>-2.7653530259643202</c:v>
                </c:pt>
                <c:pt idx="7173">
                  <c:v>1.0163689105225899</c:v>
                </c:pt>
                <c:pt idx="7174">
                  <c:v>0.83228634809049395</c:v>
                </c:pt>
                <c:pt idx="7175">
                  <c:v>5.2689288528135902</c:v>
                </c:pt>
                <c:pt idx="7176">
                  <c:v>4.9858621184539498</c:v>
                </c:pt>
                <c:pt idx="7177">
                  <c:v>0.74033731144204395</c:v>
                </c:pt>
                <c:pt idx="7178">
                  <c:v>4.9842967806320404</c:v>
                </c:pt>
                <c:pt idx="7179">
                  <c:v>3.0903728113825499</c:v>
                </c:pt>
                <c:pt idx="7180">
                  <c:v>1.0106544886890301</c:v>
                </c:pt>
                <c:pt idx="7181">
                  <c:v>0.94210389957689999</c:v>
                </c:pt>
                <c:pt idx="7182">
                  <c:v>1.0635396411421401</c:v>
                </c:pt>
                <c:pt idx="7183">
                  <c:v>3.2861177206076899</c:v>
                </c:pt>
                <c:pt idx="7184">
                  <c:v>0.87011802987324605</c:v>
                </c:pt>
                <c:pt idx="7185">
                  <c:v>4.9932875523576303</c:v>
                </c:pt>
                <c:pt idx="7186">
                  <c:v>0.75387502443070198</c:v>
                </c:pt>
                <c:pt idx="7187">
                  <c:v>1.0175621302553699</c:v>
                </c:pt>
                <c:pt idx="7188">
                  <c:v>3.0032640009156601</c:v>
                </c:pt>
                <c:pt idx="7189">
                  <c:v>-3.0069463534604499</c:v>
                </c:pt>
                <c:pt idx="7190">
                  <c:v>3.10751867845967</c:v>
                </c:pt>
                <c:pt idx="7191">
                  <c:v>-3.2364154518434902</c:v>
                </c:pt>
                <c:pt idx="7192">
                  <c:v>2.8231489853268501</c:v>
                </c:pt>
                <c:pt idx="7193">
                  <c:v>-3.13760527596023</c:v>
                </c:pt>
                <c:pt idx="7194">
                  <c:v>-2.7128406897630302</c:v>
                </c:pt>
                <c:pt idx="7195">
                  <c:v>0.89413230821640599</c:v>
                </c:pt>
                <c:pt idx="7196">
                  <c:v>0.945765130981711</c:v>
                </c:pt>
                <c:pt idx="7197">
                  <c:v>2.8565037163253901</c:v>
                </c:pt>
                <c:pt idx="7198">
                  <c:v>-2.9294317239973302</c:v>
                </c:pt>
                <c:pt idx="7199">
                  <c:v>5.0252340427700499</c:v>
                </c:pt>
                <c:pt idx="7200">
                  <c:v>3.0085424376320602</c:v>
                </c:pt>
                <c:pt idx="7201">
                  <c:v>-2.9794508550162302</c:v>
                </c:pt>
                <c:pt idx="7202">
                  <c:v>4.9247024486106099</c:v>
                </c:pt>
                <c:pt idx="7203">
                  <c:v>3.0085332181429401</c:v>
                </c:pt>
                <c:pt idx="7204">
                  <c:v>1.4930300583445899</c:v>
                </c:pt>
                <c:pt idx="7205">
                  <c:v>5.3067391254717897</c:v>
                </c:pt>
                <c:pt idx="7206">
                  <c:v>-3.0514952205855002</c:v>
                </c:pt>
                <c:pt idx="7207">
                  <c:v>5.0574510528360097</c:v>
                </c:pt>
                <c:pt idx="7208">
                  <c:v>0.41814285785433702</c:v>
                </c:pt>
                <c:pt idx="7209">
                  <c:v>3.0734073652465401</c:v>
                </c:pt>
                <c:pt idx="7210">
                  <c:v>-2.9630235166166599</c:v>
                </c:pt>
                <c:pt idx="7211">
                  <c:v>-3.40311494435915</c:v>
                </c:pt>
                <c:pt idx="7212">
                  <c:v>0.77885488510869805</c:v>
                </c:pt>
                <c:pt idx="7213">
                  <c:v>3.4999531338898402</c:v>
                </c:pt>
                <c:pt idx="7214">
                  <c:v>-3.2331442097120502</c:v>
                </c:pt>
                <c:pt idx="7215">
                  <c:v>1.0826928248634899</c:v>
                </c:pt>
                <c:pt idx="7216">
                  <c:v>5.1593315948738896</c:v>
                </c:pt>
                <c:pt idx="7217">
                  <c:v>4.9869870909090404</c:v>
                </c:pt>
                <c:pt idx="7218">
                  <c:v>2.7461946125202599</c:v>
                </c:pt>
                <c:pt idx="7219">
                  <c:v>-2.9712895109823001</c:v>
                </c:pt>
                <c:pt idx="7220">
                  <c:v>0.86901353181113095</c:v>
                </c:pt>
                <c:pt idx="7221">
                  <c:v>-2.99404326073393</c:v>
                </c:pt>
                <c:pt idx="7222">
                  <c:v>4.9597142918159101</c:v>
                </c:pt>
                <c:pt idx="7223">
                  <c:v>1.2549252883563899</c:v>
                </c:pt>
                <c:pt idx="7224">
                  <c:v>0.76992544876979696</c:v>
                </c:pt>
                <c:pt idx="7225">
                  <c:v>4.94152816865238</c:v>
                </c:pt>
                <c:pt idx="7226">
                  <c:v>3.1518084472655299</c:v>
                </c:pt>
                <c:pt idx="7227">
                  <c:v>-3.1487938864248401</c:v>
                </c:pt>
                <c:pt idx="7228">
                  <c:v>2.7234391213636302</c:v>
                </c:pt>
                <c:pt idx="7229">
                  <c:v>1.07625346736018</c:v>
                </c:pt>
                <c:pt idx="7230">
                  <c:v>-2.9759979910777798</c:v>
                </c:pt>
                <c:pt idx="7231">
                  <c:v>1.0023754260321101</c:v>
                </c:pt>
                <c:pt idx="7232">
                  <c:v>1.00250319368242</c:v>
                </c:pt>
                <c:pt idx="7233">
                  <c:v>0.92839517928361803</c:v>
                </c:pt>
                <c:pt idx="7234">
                  <c:v>0.98973945314170397</c:v>
                </c:pt>
                <c:pt idx="7235">
                  <c:v>0.67779535666282398</c:v>
                </c:pt>
                <c:pt idx="7236">
                  <c:v>0.63236032038022805</c:v>
                </c:pt>
                <c:pt idx="7237">
                  <c:v>-3.0286908477171801</c:v>
                </c:pt>
                <c:pt idx="7238">
                  <c:v>5.0175883390990998</c:v>
                </c:pt>
                <c:pt idx="7239">
                  <c:v>2.9963989326840301</c:v>
                </c:pt>
                <c:pt idx="7240">
                  <c:v>3.1050364052536601</c:v>
                </c:pt>
                <c:pt idx="7241">
                  <c:v>-3.2160896036314202</c:v>
                </c:pt>
                <c:pt idx="7242">
                  <c:v>0.94476727252099502</c:v>
                </c:pt>
                <c:pt idx="7243">
                  <c:v>5.1150077965290501</c:v>
                </c:pt>
                <c:pt idx="7244">
                  <c:v>4.8396431421567696</c:v>
                </c:pt>
                <c:pt idx="7245">
                  <c:v>5.1673264996719697</c:v>
                </c:pt>
                <c:pt idx="7246">
                  <c:v>-3.0590714998406101</c:v>
                </c:pt>
                <c:pt idx="7247">
                  <c:v>-2.8099591483205901</c:v>
                </c:pt>
                <c:pt idx="7248">
                  <c:v>-2.9428908225920298</c:v>
                </c:pt>
                <c:pt idx="7249">
                  <c:v>1.0337860539964201</c:v>
                </c:pt>
                <c:pt idx="7250">
                  <c:v>-3.1924418206613101</c:v>
                </c:pt>
                <c:pt idx="7251">
                  <c:v>2.9267505414523902</c:v>
                </c:pt>
                <c:pt idx="7252">
                  <c:v>0.98406018829747</c:v>
                </c:pt>
                <c:pt idx="7253">
                  <c:v>5.0573208718589404</c:v>
                </c:pt>
                <c:pt idx="7254">
                  <c:v>5.0076827470178298</c:v>
                </c:pt>
                <c:pt idx="7255">
                  <c:v>-2.9421876191684602</c:v>
                </c:pt>
                <c:pt idx="7256">
                  <c:v>5.1491030070337303</c:v>
                </c:pt>
                <c:pt idx="7257">
                  <c:v>-2.68658101477694</c:v>
                </c:pt>
                <c:pt idx="7258">
                  <c:v>0.82946476056420504</c:v>
                </c:pt>
                <c:pt idx="7259">
                  <c:v>-2.82334302475582</c:v>
                </c:pt>
                <c:pt idx="7260">
                  <c:v>2.9658455040948599</c:v>
                </c:pt>
                <c:pt idx="7261">
                  <c:v>-2.9251936529215898</c:v>
                </c:pt>
                <c:pt idx="7262">
                  <c:v>5.0372051417617403</c:v>
                </c:pt>
                <c:pt idx="7263">
                  <c:v>0.15023066257568399</c:v>
                </c:pt>
                <c:pt idx="7264">
                  <c:v>1.0124569626550399</c:v>
                </c:pt>
                <c:pt idx="7265">
                  <c:v>2.76449791333089</c:v>
                </c:pt>
                <c:pt idx="7266">
                  <c:v>2.6754662575127099</c:v>
                </c:pt>
                <c:pt idx="7267">
                  <c:v>0.982160165967221</c:v>
                </c:pt>
                <c:pt idx="7268">
                  <c:v>0.95676571843587299</c:v>
                </c:pt>
                <c:pt idx="7269">
                  <c:v>4.5282911183701504</c:v>
                </c:pt>
                <c:pt idx="7270">
                  <c:v>0.70419519501110694</c:v>
                </c:pt>
                <c:pt idx="7271">
                  <c:v>2.9504238802334801</c:v>
                </c:pt>
                <c:pt idx="7272">
                  <c:v>0.87121780425781803</c:v>
                </c:pt>
                <c:pt idx="7273">
                  <c:v>-2.99562959434975</c:v>
                </c:pt>
                <c:pt idx="7274">
                  <c:v>4.6763463572247499</c:v>
                </c:pt>
                <c:pt idx="7275">
                  <c:v>0.654511607556584</c:v>
                </c:pt>
                <c:pt idx="7276">
                  <c:v>0.48109912823567003</c:v>
                </c:pt>
                <c:pt idx="7277">
                  <c:v>1.27397471378159</c:v>
                </c:pt>
                <c:pt idx="7278">
                  <c:v>2.9781161096606299</c:v>
                </c:pt>
                <c:pt idx="7279">
                  <c:v>5.0620463242949496</c:v>
                </c:pt>
                <c:pt idx="7280">
                  <c:v>0.89432434910045999</c:v>
                </c:pt>
                <c:pt idx="7281">
                  <c:v>0.95850194469577099</c:v>
                </c:pt>
                <c:pt idx="7282">
                  <c:v>0.67306784732003899</c:v>
                </c:pt>
                <c:pt idx="7283">
                  <c:v>-3.0066769950215599</c:v>
                </c:pt>
                <c:pt idx="7284">
                  <c:v>3.3308212220392899</c:v>
                </c:pt>
                <c:pt idx="7285">
                  <c:v>-3.00283368011547</c:v>
                </c:pt>
                <c:pt idx="7286">
                  <c:v>0.54617706550344602</c:v>
                </c:pt>
                <c:pt idx="7287">
                  <c:v>0.76502651432382995</c:v>
                </c:pt>
                <c:pt idx="7288">
                  <c:v>3.1726210388877298</c:v>
                </c:pt>
                <c:pt idx="7289">
                  <c:v>0.77567413793242002</c:v>
                </c:pt>
                <c:pt idx="7290">
                  <c:v>5.1167772964324696</c:v>
                </c:pt>
                <c:pt idx="7291">
                  <c:v>0.60817873699954805</c:v>
                </c:pt>
                <c:pt idx="7292">
                  <c:v>0.87623038779317997</c:v>
                </c:pt>
                <c:pt idx="7293">
                  <c:v>0.95778060509034602</c:v>
                </c:pt>
                <c:pt idx="7294">
                  <c:v>4.9924352748006902</c:v>
                </c:pt>
                <c:pt idx="7295">
                  <c:v>0.83513272574832997</c:v>
                </c:pt>
                <c:pt idx="7296">
                  <c:v>-2.89935251730091</c:v>
                </c:pt>
                <c:pt idx="7297">
                  <c:v>-2.99818172100291</c:v>
                </c:pt>
                <c:pt idx="7298">
                  <c:v>0.83913638660914203</c:v>
                </c:pt>
                <c:pt idx="7299">
                  <c:v>0.867221440964414</c:v>
                </c:pt>
                <c:pt idx="7300">
                  <c:v>4.8775550658463898</c:v>
                </c:pt>
                <c:pt idx="7301">
                  <c:v>2.8223252613003398</c:v>
                </c:pt>
                <c:pt idx="7302">
                  <c:v>-3.1460304982011502</c:v>
                </c:pt>
                <c:pt idx="7303">
                  <c:v>1.0408561668518399</c:v>
                </c:pt>
                <c:pt idx="7304">
                  <c:v>0.31914876347877902</c:v>
                </c:pt>
                <c:pt idx="7305">
                  <c:v>2.5765962771682398</c:v>
                </c:pt>
                <c:pt idx="7306">
                  <c:v>4.8928274078243401</c:v>
                </c:pt>
                <c:pt idx="7307">
                  <c:v>0.72888859394890304</c:v>
                </c:pt>
                <c:pt idx="7308">
                  <c:v>0.84500725297457202</c:v>
                </c:pt>
                <c:pt idx="7309">
                  <c:v>2.7689927321486798</c:v>
                </c:pt>
                <c:pt idx="7310">
                  <c:v>5.0246854249901496</c:v>
                </c:pt>
                <c:pt idx="7311">
                  <c:v>0.80570578944329696</c:v>
                </c:pt>
                <c:pt idx="7312">
                  <c:v>3.40564841306858</c:v>
                </c:pt>
                <c:pt idx="7313">
                  <c:v>-2.8155283096050399</c:v>
                </c:pt>
                <c:pt idx="7314">
                  <c:v>-2.8903968741884301</c:v>
                </c:pt>
                <c:pt idx="7315">
                  <c:v>1.2230869289216899</c:v>
                </c:pt>
                <c:pt idx="7316">
                  <c:v>1.2733110342796601</c:v>
                </c:pt>
                <c:pt idx="7317">
                  <c:v>0.95379878098897597</c:v>
                </c:pt>
                <c:pt idx="7318">
                  <c:v>0.88921430541788204</c:v>
                </c:pt>
                <c:pt idx="7319">
                  <c:v>3.00134412054781</c:v>
                </c:pt>
                <c:pt idx="7320">
                  <c:v>3.5260744128705999</c:v>
                </c:pt>
                <c:pt idx="7321">
                  <c:v>0.91568737283835699</c:v>
                </c:pt>
                <c:pt idx="7322">
                  <c:v>0.91777554690402596</c:v>
                </c:pt>
                <c:pt idx="7323">
                  <c:v>4.4586082953681601</c:v>
                </c:pt>
                <c:pt idx="7324">
                  <c:v>-2.9943732969498398</c:v>
                </c:pt>
                <c:pt idx="7325">
                  <c:v>2.9094220975751499</c:v>
                </c:pt>
                <c:pt idx="7326">
                  <c:v>-2.8537371753055201</c:v>
                </c:pt>
                <c:pt idx="7327">
                  <c:v>0.83797460304010196</c:v>
                </c:pt>
                <c:pt idx="7328">
                  <c:v>5.1163938496340098</c:v>
                </c:pt>
                <c:pt idx="7329">
                  <c:v>0.951336054430026</c:v>
                </c:pt>
                <c:pt idx="7330">
                  <c:v>-2.78377232650839</c:v>
                </c:pt>
                <c:pt idx="7331">
                  <c:v>2.8821762971417999</c:v>
                </c:pt>
                <c:pt idx="7332">
                  <c:v>1.13099798713502</c:v>
                </c:pt>
                <c:pt idx="7333">
                  <c:v>2.7524736235640401</c:v>
                </c:pt>
                <c:pt idx="7334">
                  <c:v>5.25714929905108</c:v>
                </c:pt>
                <c:pt idx="7335">
                  <c:v>0.66855858608643304</c:v>
                </c:pt>
                <c:pt idx="7336">
                  <c:v>1.11379080745697</c:v>
                </c:pt>
                <c:pt idx="7337">
                  <c:v>4.9335581678264102</c:v>
                </c:pt>
                <c:pt idx="7338">
                  <c:v>1.0465144947759899</c:v>
                </c:pt>
                <c:pt idx="7339">
                  <c:v>0.87788452543688</c:v>
                </c:pt>
                <c:pt idx="7340">
                  <c:v>1.0765380781299001</c:v>
                </c:pt>
                <c:pt idx="7341">
                  <c:v>1.6601049942001</c:v>
                </c:pt>
                <c:pt idx="7342">
                  <c:v>-2.9552420673994999</c:v>
                </c:pt>
                <c:pt idx="7343">
                  <c:v>-2.9956179320134702</c:v>
                </c:pt>
                <c:pt idx="7344">
                  <c:v>0.83183512979230101</c:v>
                </c:pt>
                <c:pt idx="7345">
                  <c:v>-2.70694665168533</c:v>
                </c:pt>
                <c:pt idx="7346">
                  <c:v>-3.01059897052721</c:v>
                </c:pt>
                <c:pt idx="7347">
                  <c:v>0.34413254847472302</c:v>
                </c:pt>
                <c:pt idx="7348">
                  <c:v>2.5846336392993599</c:v>
                </c:pt>
                <c:pt idx="7349">
                  <c:v>2.8576021856458098</c:v>
                </c:pt>
                <c:pt idx="7350">
                  <c:v>-2.96701415664152</c:v>
                </c:pt>
                <c:pt idx="7351">
                  <c:v>5.1394502416870198</c:v>
                </c:pt>
                <c:pt idx="7352">
                  <c:v>-3.3002290840256001</c:v>
                </c:pt>
                <c:pt idx="7353">
                  <c:v>0.39211198697619098</c:v>
                </c:pt>
                <c:pt idx="7354">
                  <c:v>1.3777347092219501</c:v>
                </c:pt>
                <c:pt idx="7355">
                  <c:v>-2.9936368130056201</c:v>
                </c:pt>
                <c:pt idx="7356">
                  <c:v>0.855769199401203</c:v>
                </c:pt>
                <c:pt idx="7357">
                  <c:v>3.1227467391951902</c:v>
                </c:pt>
                <c:pt idx="7358">
                  <c:v>0.98681124180117796</c:v>
                </c:pt>
                <c:pt idx="7359">
                  <c:v>0.78383033909393796</c:v>
                </c:pt>
                <c:pt idx="7360">
                  <c:v>5.2007829933452996</c:v>
                </c:pt>
                <c:pt idx="7361">
                  <c:v>2.8661052371536901</c:v>
                </c:pt>
                <c:pt idx="7362">
                  <c:v>-3.1874373245778802</c:v>
                </c:pt>
                <c:pt idx="7363">
                  <c:v>0.43919266142611402</c:v>
                </c:pt>
                <c:pt idx="7364">
                  <c:v>0.99611943719427598</c:v>
                </c:pt>
                <c:pt idx="7365">
                  <c:v>-2.6799748185272501</c:v>
                </c:pt>
                <c:pt idx="7366">
                  <c:v>-3.0196931588164801</c:v>
                </c:pt>
                <c:pt idx="7367">
                  <c:v>-2.8340508166174798</c:v>
                </c:pt>
                <c:pt idx="7368">
                  <c:v>0.842650720307076</c:v>
                </c:pt>
                <c:pt idx="7369">
                  <c:v>2.9825271482127702</c:v>
                </c:pt>
                <c:pt idx="7370">
                  <c:v>-2.9014714994161901</c:v>
                </c:pt>
                <c:pt idx="7371">
                  <c:v>2.57509284154255</c:v>
                </c:pt>
                <c:pt idx="7372">
                  <c:v>3.1615542741015998</c:v>
                </c:pt>
                <c:pt idx="7373">
                  <c:v>0.78946603108923397</c:v>
                </c:pt>
                <c:pt idx="7374">
                  <c:v>1.2181072598476701</c:v>
                </c:pt>
                <c:pt idx="7375">
                  <c:v>-3.0199433377334302</c:v>
                </c:pt>
                <c:pt idx="7376">
                  <c:v>0.66578453138829596</c:v>
                </c:pt>
                <c:pt idx="7377">
                  <c:v>2.6968788751353898</c:v>
                </c:pt>
                <c:pt idx="7378">
                  <c:v>0.76856565843692803</c:v>
                </c:pt>
                <c:pt idx="7379">
                  <c:v>3.1142981764656801</c:v>
                </c:pt>
                <c:pt idx="7380">
                  <c:v>1.0209623966104799</c:v>
                </c:pt>
                <c:pt idx="7381">
                  <c:v>-2.82007186875382</c:v>
                </c:pt>
                <c:pt idx="7382">
                  <c:v>5.0914758329661503</c:v>
                </c:pt>
                <c:pt idx="7383">
                  <c:v>1.01614847297261</c:v>
                </c:pt>
                <c:pt idx="7384">
                  <c:v>5.00822069261101</c:v>
                </c:pt>
                <c:pt idx="7385">
                  <c:v>4.99552111287647</c:v>
                </c:pt>
                <c:pt idx="7386">
                  <c:v>-2.61484393815604</c:v>
                </c:pt>
                <c:pt idx="7387">
                  <c:v>1.1625532105613601</c:v>
                </c:pt>
                <c:pt idx="7388">
                  <c:v>-3.0139322984087902</c:v>
                </c:pt>
                <c:pt idx="7389">
                  <c:v>5.0508851999388602</c:v>
                </c:pt>
                <c:pt idx="7390">
                  <c:v>-3.0100374102847098</c:v>
                </c:pt>
                <c:pt idx="7391">
                  <c:v>0.80669922470880295</c:v>
                </c:pt>
                <c:pt idx="7392">
                  <c:v>-2.8684786285609598</c:v>
                </c:pt>
                <c:pt idx="7393">
                  <c:v>4.8244158142267404</c:v>
                </c:pt>
                <c:pt idx="7394">
                  <c:v>0.79386926172661898</c:v>
                </c:pt>
                <c:pt idx="7395">
                  <c:v>0.46923357740579902</c:v>
                </c:pt>
                <c:pt idx="7396">
                  <c:v>0.902268259946859</c:v>
                </c:pt>
                <c:pt idx="7397">
                  <c:v>4.51745292744077</c:v>
                </c:pt>
                <c:pt idx="7398">
                  <c:v>-3.16275903697252</c:v>
                </c:pt>
                <c:pt idx="7399">
                  <c:v>-3.0971883942890499</c:v>
                </c:pt>
                <c:pt idx="7400">
                  <c:v>5.2744939637523798</c:v>
                </c:pt>
                <c:pt idx="7401">
                  <c:v>3.0041009912851799</c:v>
                </c:pt>
                <c:pt idx="7402">
                  <c:v>0.45819419976030801</c:v>
                </c:pt>
                <c:pt idx="7403">
                  <c:v>3.0849377860145002</c:v>
                </c:pt>
                <c:pt idx="7404">
                  <c:v>5.1346170809271001</c:v>
                </c:pt>
                <c:pt idx="7405">
                  <c:v>2.8200175169934298</c:v>
                </c:pt>
                <c:pt idx="7406">
                  <c:v>1.0648796725279399</c:v>
                </c:pt>
                <c:pt idx="7407">
                  <c:v>-3.04257107361971</c:v>
                </c:pt>
                <c:pt idx="7408">
                  <c:v>3.0219006450189898</c:v>
                </c:pt>
                <c:pt idx="7409">
                  <c:v>0.89636941958796001</c:v>
                </c:pt>
                <c:pt idx="7410">
                  <c:v>5.2784998438806499</c:v>
                </c:pt>
                <c:pt idx="7411">
                  <c:v>0.85350444840865702</c:v>
                </c:pt>
                <c:pt idx="7412">
                  <c:v>0.77466693390138597</c:v>
                </c:pt>
                <c:pt idx="7413">
                  <c:v>5.0408332984185398</c:v>
                </c:pt>
                <c:pt idx="7414">
                  <c:v>5.0152172165126396</c:v>
                </c:pt>
                <c:pt idx="7415">
                  <c:v>0.64260038234857297</c:v>
                </c:pt>
                <c:pt idx="7416">
                  <c:v>3.13051669809508</c:v>
                </c:pt>
                <c:pt idx="7417">
                  <c:v>-3.38212362359151</c:v>
                </c:pt>
                <c:pt idx="7418">
                  <c:v>3.2788889466392099</c:v>
                </c:pt>
                <c:pt idx="7419">
                  <c:v>0.83452163032204696</c:v>
                </c:pt>
                <c:pt idx="7420">
                  <c:v>5.0705585332513996</c:v>
                </c:pt>
                <c:pt idx="7421">
                  <c:v>4.7798471819336399</c:v>
                </c:pt>
                <c:pt idx="7422">
                  <c:v>-3.0972506248148499</c:v>
                </c:pt>
                <c:pt idx="7423">
                  <c:v>4.9949684881518497</c:v>
                </c:pt>
                <c:pt idx="7424">
                  <c:v>-3.2768877132741001</c:v>
                </c:pt>
                <c:pt idx="7425">
                  <c:v>0.74793031557072098</c:v>
                </c:pt>
                <c:pt idx="7426">
                  <c:v>0.795400102115143</c:v>
                </c:pt>
                <c:pt idx="7427">
                  <c:v>3.1105379188556701</c:v>
                </c:pt>
                <c:pt idx="7428">
                  <c:v>1.0044485756351</c:v>
                </c:pt>
                <c:pt idx="7429">
                  <c:v>0.74735676443838295</c:v>
                </c:pt>
                <c:pt idx="7430">
                  <c:v>3.1342822290889001</c:v>
                </c:pt>
                <c:pt idx="7431">
                  <c:v>4.8690225290945603</c:v>
                </c:pt>
                <c:pt idx="7432">
                  <c:v>0.91460477754474501</c:v>
                </c:pt>
                <c:pt idx="7433">
                  <c:v>-2.9609056481151201</c:v>
                </c:pt>
                <c:pt idx="7434">
                  <c:v>1.02975438586498</c:v>
                </c:pt>
                <c:pt idx="7435">
                  <c:v>-2.95596625776622</c:v>
                </c:pt>
                <c:pt idx="7436">
                  <c:v>4.9054659442614001</c:v>
                </c:pt>
                <c:pt idx="7437">
                  <c:v>0.84078640369149604</c:v>
                </c:pt>
                <c:pt idx="7438">
                  <c:v>1.14982555543624</c:v>
                </c:pt>
                <c:pt idx="7439">
                  <c:v>-3.08459972963812</c:v>
                </c:pt>
                <c:pt idx="7440">
                  <c:v>3.84069568432909</c:v>
                </c:pt>
                <c:pt idx="7441">
                  <c:v>0.77991391503181695</c:v>
                </c:pt>
                <c:pt idx="7442">
                  <c:v>1.3028788492696599</c:v>
                </c:pt>
                <c:pt idx="7443">
                  <c:v>-3.7944501221807099</c:v>
                </c:pt>
                <c:pt idx="7444">
                  <c:v>5.24772859503903</c:v>
                </c:pt>
                <c:pt idx="7445">
                  <c:v>-2.9568295749813198</c:v>
                </c:pt>
                <c:pt idx="7446">
                  <c:v>2.91085466018315</c:v>
                </c:pt>
                <c:pt idx="7447">
                  <c:v>0.67874597110745305</c:v>
                </c:pt>
                <c:pt idx="7448">
                  <c:v>5.1796762274029398</c:v>
                </c:pt>
                <c:pt idx="7449">
                  <c:v>4.7275838854691097</c:v>
                </c:pt>
                <c:pt idx="7450">
                  <c:v>1.1882665055917701</c:v>
                </c:pt>
                <c:pt idx="7451">
                  <c:v>0.79530146759495401</c:v>
                </c:pt>
                <c:pt idx="7452">
                  <c:v>0.792215572477729</c:v>
                </c:pt>
                <c:pt idx="7453">
                  <c:v>0.98004644836861499</c:v>
                </c:pt>
                <c:pt idx="7454">
                  <c:v>5.0346949229195399</c:v>
                </c:pt>
                <c:pt idx="7455">
                  <c:v>-2.7896593376047001</c:v>
                </c:pt>
                <c:pt idx="7456">
                  <c:v>1.4738480225350099</c:v>
                </c:pt>
                <c:pt idx="7457">
                  <c:v>0.42527488200232999</c:v>
                </c:pt>
                <c:pt idx="7458">
                  <c:v>3.0049567491906899</c:v>
                </c:pt>
                <c:pt idx="7459">
                  <c:v>-2.9761681757235401</c:v>
                </c:pt>
                <c:pt idx="7460">
                  <c:v>4.9533512190199502</c:v>
                </c:pt>
                <c:pt idx="7461">
                  <c:v>0.66324394292676503</c:v>
                </c:pt>
                <c:pt idx="7462">
                  <c:v>0.81307496089646403</c:v>
                </c:pt>
                <c:pt idx="7463">
                  <c:v>1.1123849494629301</c:v>
                </c:pt>
                <c:pt idx="7464">
                  <c:v>1.1217846759794601</c:v>
                </c:pt>
                <c:pt idx="7465">
                  <c:v>5.1244511337605498</c:v>
                </c:pt>
                <c:pt idx="7466">
                  <c:v>4.9395723576014001</c:v>
                </c:pt>
                <c:pt idx="7467">
                  <c:v>-2.5172370427651498</c:v>
                </c:pt>
                <c:pt idx="7468">
                  <c:v>0.85497320894137696</c:v>
                </c:pt>
                <c:pt idx="7469">
                  <c:v>0.80297079205555799</c:v>
                </c:pt>
                <c:pt idx="7470">
                  <c:v>-3.17766596269519</c:v>
                </c:pt>
                <c:pt idx="7471">
                  <c:v>5.0559948756828099</c:v>
                </c:pt>
                <c:pt idx="7472">
                  <c:v>3.0413987966831302</c:v>
                </c:pt>
                <c:pt idx="7473">
                  <c:v>4.7873380638784102</c:v>
                </c:pt>
                <c:pt idx="7474">
                  <c:v>4.8098478909009099</c:v>
                </c:pt>
                <c:pt idx="7475">
                  <c:v>-2.7978848456521299</c:v>
                </c:pt>
                <c:pt idx="7476">
                  <c:v>4.93019382128763</c:v>
                </c:pt>
                <c:pt idx="7477">
                  <c:v>-2.56565436037189</c:v>
                </c:pt>
                <c:pt idx="7478">
                  <c:v>-2.94294843416507</c:v>
                </c:pt>
                <c:pt idx="7479">
                  <c:v>5.2236556226967803</c:v>
                </c:pt>
                <c:pt idx="7480">
                  <c:v>-3.0519399338901998</c:v>
                </c:pt>
                <c:pt idx="7481">
                  <c:v>5.0083304218222402</c:v>
                </c:pt>
                <c:pt idx="7482">
                  <c:v>4.9400440231064904</c:v>
                </c:pt>
                <c:pt idx="7483">
                  <c:v>4.9140555364602401</c:v>
                </c:pt>
                <c:pt idx="7484">
                  <c:v>5.0350761967004596</c:v>
                </c:pt>
                <c:pt idx="7485">
                  <c:v>0.84811114125396603</c:v>
                </c:pt>
                <c:pt idx="7486">
                  <c:v>1.0621864193823201</c:v>
                </c:pt>
                <c:pt idx="7487">
                  <c:v>3.0375617342671601</c:v>
                </c:pt>
                <c:pt idx="7488">
                  <c:v>1.47567810939748</c:v>
                </c:pt>
                <c:pt idx="7489">
                  <c:v>1.4869689435640301</c:v>
                </c:pt>
                <c:pt idx="7490">
                  <c:v>0.98230889949410904</c:v>
                </c:pt>
                <c:pt idx="7491">
                  <c:v>1.07104167749194</c:v>
                </c:pt>
                <c:pt idx="7492">
                  <c:v>3.08997937326725</c:v>
                </c:pt>
                <c:pt idx="7493">
                  <c:v>0.92336987375544899</c:v>
                </c:pt>
                <c:pt idx="7494">
                  <c:v>0.73026863502455297</c:v>
                </c:pt>
                <c:pt idx="7495">
                  <c:v>3.16329655720119</c:v>
                </c:pt>
                <c:pt idx="7496">
                  <c:v>1.0108371960737199</c:v>
                </c:pt>
                <c:pt idx="7497">
                  <c:v>-3.06524602740773</c:v>
                </c:pt>
                <c:pt idx="7498">
                  <c:v>1.14101794830193</c:v>
                </c:pt>
                <c:pt idx="7499">
                  <c:v>0.85963520558430495</c:v>
                </c:pt>
                <c:pt idx="7500">
                  <c:v>3.2858626010834802</c:v>
                </c:pt>
                <c:pt idx="7501">
                  <c:v>0.83680279908800803</c:v>
                </c:pt>
                <c:pt idx="7502">
                  <c:v>0.87501192030800201</c:v>
                </c:pt>
                <c:pt idx="7503">
                  <c:v>3.1102305013401201</c:v>
                </c:pt>
                <c:pt idx="7504">
                  <c:v>4.9820357851594101</c:v>
                </c:pt>
                <c:pt idx="7505">
                  <c:v>0.60968905126915196</c:v>
                </c:pt>
                <c:pt idx="7506">
                  <c:v>0.97286751749217804</c:v>
                </c:pt>
                <c:pt idx="7507">
                  <c:v>-3.3570531939564199</c:v>
                </c:pt>
                <c:pt idx="7508">
                  <c:v>0.84337185586902697</c:v>
                </c:pt>
                <c:pt idx="7509">
                  <c:v>1.04103841866769</c:v>
                </c:pt>
                <c:pt idx="7510">
                  <c:v>-3.07264744680996</c:v>
                </c:pt>
                <c:pt idx="7511">
                  <c:v>0.84733698150687098</c:v>
                </c:pt>
                <c:pt idx="7512">
                  <c:v>3.31641025044497</c:v>
                </c:pt>
                <c:pt idx="7513">
                  <c:v>0.80035426269661802</c:v>
                </c:pt>
                <c:pt idx="7514">
                  <c:v>0.67009203212817103</c:v>
                </c:pt>
                <c:pt idx="7515">
                  <c:v>0.77471631637652905</c:v>
                </c:pt>
                <c:pt idx="7516">
                  <c:v>4.9331164904877598</c:v>
                </c:pt>
                <c:pt idx="7517">
                  <c:v>3.0611198884584598</c:v>
                </c:pt>
                <c:pt idx="7518">
                  <c:v>1.08045926648848</c:v>
                </c:pt>
                <c:pt idx="7519">
                  <c:v>3.0860607725127198</c:v>
                </c:pt>
                <c:pt idx="7520">
                  <c:v>1.27899611922214</c:v>
                </c:pt>
                <c:pt idx="7521">
                  <c:v>0.90529599010606698</c:v>
                </c:pt>
                <c:pt idx="7522">
                  <c:v>3.0038348588074899</c:v>
                </c:pt>
                <c:pt idx="7523">
                  <c:v>3.0929713904091498</c:v>
                </c:pt>
                <c:pt idx="7524">
                  <c:v>4.8620613894365601</c:v>
                </c:pt>
                <c:pt idx="7525">
                  <c:v>0.77224335858425597</c:v>
                </c:pt>
                <c:pt idx="7526">
                  <c:v>0.61825735284213501</c:v>
                </c:pt>
                <c:pt idx="7527">
                  <c:v>4.9748753665325101</c:v>
                </c:pt>
                <c:pt idx="7528">
                  <c:v>2.8489185825830998</c:v>
                </c:pt>
                <c:pt idx="7529">
                  <c:v>3.2222732657575799</c:v>
                </c:pt>
                <c:pt idx="7530">
                  <c:v>0.72917111530812195</c:v>
                </c:pt>
                <c:pt idx="7531">
                  <c:v>4.9866132980598001</c:v>
                </c:pt>
                <c:pt idx="7532">
                  <c:v>-2.9849378943103702</c:v>
                </c:pt>
                <c:pt idx="7533">
                  <c:v>-3.1983553482569902</c:v>
                </c:pt>
                <c:pt idx="7534">
                  <c:v>0.750716174202953</c:v>
                </c:pt>
                <c:pt idx="7535">
                  <c:v>5.0349955076029698</c:v>
                </c:pt>
                <c:pt idx="7536">
                  <c:v>0.82390816454972104</c:v>
                </c:pt>
                <c:pt idx="7537">
                  <c:v>3.0384317096493501</c:v>
                </c:pt>
                <c:pt idx="7538">
                  <c:v>2.6144223534979298</c:v>
                </c:pt>
                <c:pt idx="7539">
                  <c:v>1.0461880551223099</c:v>
                </c:pt>
                <c:pt idx="7540">
                  <c:v>2.9819547944622302</c:v>
                </c:pt>
                <c:pt idx="7541">
                  <c:v>0.987134670624918</c:v>
                </c:pt>
                <c:pt idx="7542">
                  <c:v>1.61652667223646</c:v>
                </c:pt>
                <c:pt idx="7543">
                  <c:v>3.4716492354023898</c:v>
                </c:pt>
                <c:pt idx="7544">
                  <c:v>2.9823950273306501</c:v>
                </c:pt>
                <c:pt idx="7545">
                  <c:v>3.24614294367968</c:v>
                </c:pt>
                <c:pt idx="7546">
                  <c:v>0.970649352955123</c:v>
                </c:pt>
                <c:pt idx="7547">
                  <c:v>-2.9953901560046798</c:v>
                </c:pt>
                <c:pt idx="7548">
                  <c:v>0.81931051890580098</c:v>
                </c:pt>
                <c:pt idx="7549">
                  <c:v>-3.2233689340587901</c:v>
                </c:pt>
                <c:pt idx="7550">
                  <c:v>3.1261133698937398</c:v>
                </c:pt>
                <c:pt idx="7551">
                  <c:v>-2.9526921024517598</c:v>
                </c:pt>
                <c:pt idx="7552">
                  <c:v>0.62351703802450897</c:v>
                </c:pt>
                <c:pt idx="7553">
                  <c:v>5.0208756372965002</c:v>
                </c:pt>
                <c:pt idx="7554">
                  <c:v>2.68587519737661</c:v>
                </c:pt>
                <c:pt idx="7555">
                  <c:v>0.85505819945301298</c:v>
                </c:pt>
                <c:pt idx="7556">
                  <c:v>0.84434954391189099</c:v>
                </c:pt>
                <c:pt idx="7557">
                  <c:v>0.98671049872418504</c:v>
                </c:pt>
                <c:pt idx="7558">
                  <c:v>5.2119133153278501</c:v>
                </c:pt>
                <c:pt idx="7559">
                  <c:v>0.82534912801127702</c:v>
                </c:pt>
                <c:pt idx="7560">
                  <c:v>0.79838647768194304</c:v>
                </c:pt>
                <c:pt idx="7561">
                  <c:v>2.8757175853039998</c:v>
                </c:pt>
                <c:pt idx="7562">
                  <c:v>-3.0844242435378901</c:v>
                </c:pt>
                <c:pt idx="7563">
                  <c:v>5.0962203647955002</c:v>
                </c:pt>
                <c:pt idx="7564">
                  <c:v>0.77551555025623697</c:v>
                </c:pt>
                <c:pt idx="7565">
                  <c:v>1.00269383544517</c:v>
                </c:pt>
                <c:pt idx="7566">
                  <c:v>0.86001763715888702</c:v>
                </c:pt>
                <c:pt idx="7567">
                  <c:v>1.1649662489968</c:v>
                </c:pt>
                <c:pt idx="7568">
                  <c:v>5.0656408785908003</c:v>
                </c:pt>
                <c:pt idx="7569">
                  <c:v>2.9997946075816602</c:v>
                </c:pt>
                <c:pt idx="7570">
                  <c:v>2.7094954818321</c:v>
                </c:pt>
                <c:pt idx="7571">
                  <c:v>5.1842164296789601</c:v>
                </c:pt>
                <c:pt idx="7572">
                  <c:v>5.14038983149229</c:v>
                </c:pt>
                <c:pt idx="7573">
                  <c:v>4.9793339810062198</c:v>
                </c:pt>
                <c:pt idx="7574">
                  <c:v>-2.9749785948121401</c:v>
                </c:pt>
                <c:pt idx="7575">
                  <c:v>-3.01733072551295</c:v>
                </c:pt>
                <c:pt idx="7576">
                  <c:v>4.9844943401690101</c:v>
                </c:pt>
                <c:pt idx="7577">
                  <c:v>-2.7938178369776399</c:v>
                </c:pt>
                <c:pt idx="7578">
                  <c:v>4.9755943656480701</c:v>
                </c:pt>
                <c:pt idx="7579">
                  <c:v>0.97309916958312204</c:v>
                </c:pt>
                <c:pt idx="7580">
                  <c:v>-3.1907273776250702</c:v>
                </c:pt>
                <c:pt idx="7581">
                  <c:v>0.80048244975608995</c:v>
                </c:pt>
                <c:pt idx="7582">
                  <c:v>0.68510035778640799</c:v>
                </c:pt>
                <c:pt idx="7583">
                  <c:v>0.84172525678605503</c:v>
                </c:pt>
                <c:pt idx="7584">
                  <c:v>0.89358023750216498</c:v>
                </c:pt>
                <c:pt idx="7585">
                  <c:v>0.65077725911462103</c:v>
                </c:pt>
                <c:pt idx="7586">
                  <c:v>-2.95031556295856</c:v>
                </c:pt>
                <c:pt idx="7587">
                  <c:v>1.04340501975915</c:v>
                </c:pt>
                <c:pt idx="7588">
                  <c:v>1.00429742237397</c:v>
                </c:pt>
                <c:pt idx="7589">
                  <c:v>4.9050698906757697</c:v>
                </c:pt>
                <c:pt idx="7590">
                  <c:v>1.11259573131323</c:v>
                </c:pt>
                <c:pt idx="7591">
                  <c:v>3.0378141735171602</c:v>
                </c:pt>
                <c:pt idx="7592">
                  <c:v>3.0128782297685901</c:v>
                </c:pt>
                <c:pt idx="7593">
                  <c:v>-3.3346910863005101</c:v>
                </c:pt>
                <c:pt idx="7594">
                  <c:v>5.0456301177161302</c:v>
                </c:pt>
                <c:pt idx="7595">
                  <c:v>5.0047373492465699</c:v>
                </c:pt>
                <c:pt idx="7596">
                  <c:v>0.763485500496766</c:v>
                </c:pt>
                <c:pt idx="7597">
                  <c:v>0.69524404929285799</c:v>
                </c:pt>
                <c:pt idx="7598">
                  <c:v>-3.0893005008642902</c:v>
                </c:pt>
                <c:pt idx="7599">
                  <c:v>0.69926457858797897</c:v>
                </c:pt>
                <c:pt idx="7600">
                  <c:v>2.5204325338304199</c:v>
                </c:pt>
                <c:pt idx="7601">
                  <c:v>3.1746664909103801</c:v>
                </c:pt>
                <c:pt idx="7602">
                  <c:v>-3.0208454411669199</c:v>
                </c:pt>
                <c:pt idx="7603">
                  <c:v>4.8780216305475399</c:v>
                </c:pt>
                <c:pt idx="7604">
                  <c:v>-3.4234524628709799</c:v>
                </c:pt>
                <c:pt idx="7605">
                  <c:v>1.30858543475404</c:v>
                </c:pt>
                <c:pt idx="7606">
                  <c:v>-3.0264479872251502</c:v>
                </c:pt>
                <c:pt idx="7607">
                  <c:v>2.81608049276395</c:v>
                </c:pt>
                <c:pt idx="7608">
                  <c:v>0.451490428275379</c:v>
                </c:pt>
                <c:pt idx="7609">
                  <c:v>5.0079396600143999</c:v>
                </c:pt>
                <c:pt idx="7610">
                  <c:v>0.79913346860407997</c:v>
                </c:pt>
                <c:pt idx="7611">
                  <c:v>-2.8566029689864201</c:v>
                </c:pt>
                <c:pt idx="7612">
                  <c:v>1.3530511657330599</c:v>
                </c:pt>
                <c:pt idx="7613">
                  <c:v>0.88520463460256105</c:v>
                </c:pt>
                <c:pt idx="7614">
                  <c:v>-2.8346095646684</c:v>
                </c:pt>
                <c:pt idx="7615">
                  <c:v>-2.9958077835542398</c:v>
                </c:pt>
                <c:pt idx="7616">
                  <c:v>5.0014837362800399</c:v>
                </c:pt>
                <c:pt idx="7617">
                  <c:v>5.1981931874192702</c:v>
                </c:pt>
                <c:pt idx="7618">
                  <c:v>-3.31452870300678</c:v>
                </c:pt>
                <c:pt idx="7619">
                  <c:v>1.0169929219487299</c:v>
                </c:pt>
                <c:pt idx="7620">
                  <c:v>-3.0181241175110101</c:v>
                </c:pt>
                <c:pt idx="7621">
                  <c:v>0.54727449647454995</c:v>
                </c:pt>
                <c:pt idx="7622">
                  <c:v>5.0599936238021597</c:v>
                </c:pt>
                <c:pt idx="7623">
                  <c:v>1.0071597108360999</c:v>
                </c:pt>
                <c:pt idx="7624">
                  <c:v>1.0931200203296001</c:v>
                </c:pt>
                <c:pt idx="7625">
                  <c:v>0.54630170054903604</c:v>
                </c:pt>
                <c:pt idx="7626">
                  <c:v>0.72339718222889104</c:v>
                </c:pt>
                <c:pt idx="7627">
                  <c:v>5.0544207810380701</c:v>
                </c:pt>
                <c:pt idx="7628">
                  <c:v>0.77926391470380596</c:v>
                </c:pt>
                <c:pt idx="7629">
                  <c:v>1.2163297076974999</c:v>
                </c:pt>
                <c:pt idx="7630">
                  <c:v>3.1772205273419298</c:v>
                </c:pt>
                <c:pt idx="7631">
                  <c:v>0.68476094316104996</c:v>
                </c:pt>
                <c:pt idx="7632">
                  <c:v>-2.9619370317609599</c:v>
                </c:pt>
                <c:pt idx="7633">
                  <c:v>1.24163960366438</c:v>
                </c:pt>
                <c:pt idx="7634">
                  <c:v>0.76378427607502197</c:v>
                </c:pt>
                <c:pt idx="7635">
                  <c:v>0.94703932765888599</c:v>
                </c:pt>
                <c:pt idx="7636">
                  <c:v>-2.9442992827655501</c:v>
                </c:pt>
                <c:pt idx="7637">
                  <c:v>4.9514268969077904</c:v>
                </c:pt>
                <c:pt idx="7638">
                  <c:v>0.926156048005358</c:v>
                </c:pt>
                <c:pt idx="7639">
                  <c:v>4.9040222600122103</c:v>
                </c:pt>
                <c:pt idx="7640">
                  <c:v>-2.5965093108653599</c:v>
                </c:pt>
                <c:pt idx="7641">
                  <c:v>5.04432375660737</c:v>
                </c:pt>
                <c:pt idx="7642">
                  <c:v>-3.37329367830197</c:v>
                </c:pt>
                <c:pt idx="7643">
                  <c:v>3.1490358788486299</c:v>
                </c:pt>
                <c:pt idx="7644">
                  <c:v>5.0805013884376997</c:v>
                </c:pt>
                <c:pt idx="7645">
                  <c:v>4.72957136194721</c:v>
                </c:pt>
                <c:pt idx="7646">
                  <c:v>3.2967060259222398</c:v>
                </c:pt>
                <c:pt idx="7647">
                  <c:v>4.9383609784107403</c:v>
                </c:pt>
                <c:pt idx="7648">
                  <c:v>-3.25025892436549</c:v>
                </c:pt>
                <c:pt idx="7649">
                  <c:v>0.71103619027162501</c:v>
                </c:pt>
                <c:pt idx="7650">
                  <c:v>1.34072427530409</c:v>
                </c:pt>
                <c:pt idx="7651">
                  <c:v>3.03983496705166</c:v>
                </c:pt>
                <c:pt idx="7652">
                  <c:v>-3.38776167302214</c:v>
                </c:pt>
                <c:pt idx="7653">
                  <c:v>0.99356956359193005</c:v>
                </c:pt>
                <c:pt idx="7654">
                  <c:v>4.93082456270528</c:v>
                </c:pt>
                <c:pt idx="7655">
                  <c:v>2.6869798711574702</c:v>
                </c:pt>
                <c:pt idx="7656">
                  <c:v>-3.0725876161762899</c:v>
                </c:pt>
                <c:pt idx="7657">
                  <c:v>1.11950226348369</c:v>
                </c:pt>
                <c:pt idx="7658">
                  <c:v>4.9596533454183298</c:v>
                </c:pt>
                <c:pt idx="7659">
                  <c:v>-2.96591186394242</c:v>
                </c:pt>
                <c:pt idx="7660">
                  <c:v>0.96979013752898302</c:v>
                </c:pt>
                <c:pt idx="7661">
                  <c:v>-3.0373942563907002</c:v>
                </c:pt>
                <c:pt idx="7662">
                  <c:v>0.80285857725396703</c:v>
                </c:pt>
                <c:pt idx="7663">
                  <c:v>5.6453317474182603</c:v>
                </c:pt>
                <c:pt idx="7664">
                  <c:v>1.1123069978069</c:v>
                </c:pt>
                <c:pt idx="7665">
                  <c:v>3.3728497559930801</c:v>
                </c:pt>
                <c:pt idx="7666">
                  <c:v>2.69029889379904</c:v>
                </c:pt>
                <c:pt idx="7667">
                  <c:v>3.0402976658605501</c:v>
                </c:pt>
                <c:pt idx="7668">
                  <c:v>2.7927930979164199</c:v>
                </c:pt>
                <c:pt idx="7669">
                  <c:v>-3.1497961077410102</c:v>
                </c:pt>
                <c:pt idx="7670">
                  <c:v>-3.2015170661961601</c:v>
                </c:pt>
                <c:pt idx="7671">
                  <c:v>1.0872084753206701</c:v>
                </c:pt>
                <c:pt idx="7672">
                  <c:v>-2.9569157210518702</c:v>
                </c:pt>
                <c:pt idx="7673">
                  <c:v>1.04460988535927</c:v>
                </c:pt>
                <c:pt idx="7674">
                  <c:v>0.80523173435446604</c:v>
                </c:pt>
                <c:pt idx="7675">
                  <c:v>1.24665674784872</c:v>
                </c:pt>
                <c:pt idx="7676">
                  <c:v>1.2989462980928801</c:v>
                </c:pt>
                <c:pt idx="7677">
                  <c:v>4.9023809233544897</c:v>
                </c:pt>
                <c:pt idx="7678">
                  <c:v>0.85112959491856899</c:v>
                </c:pt>
                <c:pt idx="7679">
                  <c:v>0.64266197364827105</c:v>
                </c:pt>
                <c:pt idx="7680">
                  <c:v>4.94674274560158</c:v>
                </c:pt>
                <c:pt idx="7681">
                  <c:v>0.69551203346902801</c:v>
                </c:pt>
                <c:pt idx="7682">
                  <c:v>1.34461811102608</c:v>
                </c:pt>
                <c:pt idx="7683">
                  <c:v>3.0011351648054401</c:v>
                </c:pt>
                <c:pt idx="7684">
                  <c:v>-3.1650594836104702</c:v>
                </c:pt>
                <c:pt idx="7685">
                  <c:v>0.722200002013071</c:v>
                </c:pt>
                <c:pt idx="7686">
                  <c:v>-3.0100931832994702</c:v>
                </c:pt>
                <c:pt idx="7687">
                  <c:v>4.9824505338755696</c:v>
                </c:pt>
                <c:pt idx="7688">
                  <c:v>1.4855887425104</c:v>
                </c:pt>
                <c:pt idx="7689">
                  <c:v>5.1330711372656301</c:v>
                </c:pt>
                <c:pt idx="7690">
                  <c:v>1.3910014866967799</c:v>
                </c:pt>
                <c:pt idx="7691">
                  <c:v>2.55773932867839</c:v>
                </c:pt>
                <c:pt idx="7692">
                  <c:v>4.9500084687739401</c:v>
                </c:pt>
                <c:pt idx="7693">
                  <c:v>3.0888172626493602</c:v>
                </c:pt>
                <c:pt idx="7694">
                  <c:v>0.99347838944113798</c:v>
                </c:pt>
                <c:pt idx="7695">
                  <c:v>-2.7235395283077102</c:v>
                </c:pt>
                <c:pt idx="7696">
                  <c:v>0.91691347024280001</c:v>
                </c:pt>
                <c:pt idx="7697">
                  <c:v>5.1133984097909897</c:v>
                </c:pt>
                <c:pt idx="7698">
                  <c:v>-2.9612223562310098</c:v>
                </c:pt>
                <c:pt idx="7699">
                  <c:v>0.79420832856284496</c:v>
                </c:pt>
                <c:pt idx="7700">
                  <c:v>0.65475481516366996</c:v>
                </c:pt>
                <c:pt idx="7701">
                  <c:v>0.583209122123164</c:v>
                </c:pt>
                <c:pt idx="7702">
                  <c:v>5.0266717894251203</c:v>
                </c:pt>
                <c:pt idx="7703">
                  <c:v>-2.8138230404829798</c:v>
                </c:pt>
                <c:pt idx="7704">
                  <c:v>1.33303972609273</c:v>
                </c:pt>
                <c:pt idx="7705">
                  <c:v>1.0222967264790099</c:v>
                </c:pt>
                <c:pt idx="7706">
                  <c:v>1.0562387634605701</c:v>
                </c:pt>
                <c:pt idx="7707">
                  <c:v>-2.7994004667659702</c:v>
                </c:pt>
                <c:pt idx="7708">
                  <c:v>0.72007577915046195</c:v>
                </c:pt>
                <c:pt idx="7709">
                  <c:v>3.22152049017373</c:v>
                </c:pt>
                <c:pt idx="7710">
                  <c:v>1.0776615358630199</c:v>
                </c:pt>
                <c:pt idx="7711">
                  <c:v>-2.6645412194249301</c:v>
                </c:pt>
                <c:pt idx="7712">
                  <c:v>5.2941953259130701</c:v>
                </c:pt>
                <c:pt idx="7713">
                  <c:v>0.80407704673569003</c:v>
                </c:pt>
                <c:pt idx="7714">
                  <c:v>-3.4687199906939599</c:v>
                </c:pt>
                <c:pt idx="7715">
                  <c:v>0.80073758126380501</c:v>
                </c:pt>
                <c:pt idx="7716">
                  <c:v>1.57521621526607</c:v>
                </c:pt>
                <c:pt idx="7717">
                  <c:v>3.2765883410277001</c:v>
                </c:pt>
                <c:pt idx="7718">
                  <c:v>-2.7545055743114499</c:v>
                </c:pt>
                <c:pt idx="7719">
                  <c:v>5.06509666175433</c:v>
                </c:pt>
                <c:pt idx="7720">
                  <c:v>-2.87538626836449</c:v>
                </c:pt>
                <c:pt idx="7721">
                  <c:v>5.1791000241888501</c:v>
                </c:pt>
                <c:pt idx="7722">
                  <c:v>4.9842826528285196</c:v>
                </c:pt>
                <c:pt idx="7723">
                  <c:v>5.0152690577068801</c:v>
                </c:pt>
                <c:pt idx="7724">
                  <c:v>1.0257420516745901</c:v>
                </c:pt>
                <c:pt idx="7725">
                  <c:v>0.42843685580226698</c:v>
                </c:pt>
                <c:pt idx="7726">
                  <c:v>0.97225653562853398</c:v>
                </c:pt>
                <c:pt idx="7727">
                  <c:v>4.7070229428796599</c:v>
                </c:pt>
                <c:pt idx="7728">
                  <c:v>-3.3825436440009402</c:v>
                </c:pt>
                <c:pt idx="7729">
                  <c:v>-3.0557938578014601</c:v>
                </c:pt>
                <c:pt idx="7730">
                  <c:v>0.74113725569306199</c:v>
                </c:pt>
                <c:pt idx="7731">
                  <c:v>1.00085420525864</c:v>
                </c:pt>
                <c:pt idx="7732">
                  <c:v>2.9079167418402601</c:v>
                </c:pt>
                <c:pt idx="7733">
                  <c:v>0.499587029108498</c:v>
                </c:pt>
                <c:pt idx="7734">
                  <c:v>4.8792343464794197</c:v>
                </c:pt>
                <c:pt idx="7735">
                  <c:v>2.7979285356417201</c:v>
                </c:pt>
                <c:pt idx="7736">
                  <c:v>4.9146040172321301</c:v>
                </c:pt>
                <c:pt idx="7737">
                  <c:v>0.94303333062794403</c:v>
                </c:pt>
                <c:pt idx="7738">
                  <c:v>4.7113520133689901</c:v>
                </c:pt>
                <c:pt idx="7739">
                  <c:v>2.9737437888679601</c:v>
                </c:pt>
                <c:pt idx="7740">
                  <c:v>1.1680169301866701</c:v>
                </c:pt>
                <c:pt idx="7741">
                  <c:v>0.19266318917136499</c:v>
                </c:pt>
                <c:pt idx="7742">
                  <c:v>2.8984563420820599</c:v>
                </c:pt>
                <c:pt idx="7743">
                  <c:v>0.47203368958341002</c:v>
                </c:pt>
                <c:pt idx="7744">
                  <c:v>2.5452767250858401</c:v>
                </c:pt>
                <c:pt idx="7745">
                  <c:v>0.65684805051473205</c:v>
                </c:pt>
                <c:pt idx="7746">
                  <c:v>0.69553909580205198</c:v>
                </c:pt>
                <c:pt idx="7747">
                  <c:v>0.66668195089951998</c:v>
                </c:pt>
                <c:pt idx="7748">
                  <c:v>-2.9871628161793602</c:v>
                </c:pt>
                <c:pt idx="7749">
                  <c:v>-3.0621721420661299</c:v>
                </c:pt>
                <c:pt idx="7750">
                  <c:v>-2.8344600807146199</c:v>
                </c:pt>
                <c:pt idx="7751">
                  <c:v>4.9771297440458699</c:v>
                </c:pt>
                <c:pt idx="7752">
                  <c:v>3.1414126902099699</c:v>
                </c:pt>
                <c:pt idx="7753">
                  <c:v>0.85710296745833403</c:v>
                </c:pt>
                <c:pt idx="7754">
                  <c:v>0.24890581371348</c:v>
                </c:pt>
                <c:pt idx="7755">
                  <c:v>5.1413247603688701</c:v>
                </c:pt>
                <c:pt idx="7756">
                  <c:v>1.1320172342427399</c:v>
                </c:pt>
                <c:pt idx="7757">
                  <c:v>3.0894921206796799</c:v>
                </c:pt>
                <c:pt idx="7758">
                  <c:v>1.0997696102869501</c:v>
                </c:pt>
                <c:pt idx="7759">
                  <c:v>1.6278335204826899</c:v>
                </c:pt>
                <c:pt idx="7760">
                  <c:v>-3.0100097957152099</c:v>
                </c:pt>
                <c:pt idx="7761">
                  <c:v>-2.93358936964218</c:v>
                </c:pt>
                <c:pt idx="7762">
                  <c:v>2.8019307183744502</c:v>
                </c:pt>
                <c:pt idx="7763">
                  <c:v>3.1960391963414199</c:v>
                </c:pt>
                <c:pt idx="7764">
                  <c:v>4.9422030459028203</c:v>
                </c:pt>
                <c:pt idx="7765">
                  <c:v>3.0087101190960199</c:v>
                </c:pt>
                <c:pt idx="7766">
                  <c:v>4.8698899741075801</c:v>
                </c:pt>
                <c:pt idx="7767">
                  <c:v>5.0119347531174503</c:v>
                </c:pt>
                <c:pt idx="7768">
                  <c:v>-3.04401098239408</c:v>
                </c:pt>
                <c:pt idx="7769">
                  <c:v>0.80566492534494205</c:v>
                </c:pt>
                <c:pt idx="7770">
                  <c:v>3.22708303230932</c:v>
                </c:pt>
                <c:pt idx="7771">
                  <c:v>1.6552161634965199</c:v>
                </c:pt>
                <c:pt idx="7772">
                  <c:v>3.0161984348847399</c:v>
                </c:pt>
                <c:pt idx="7773">
                  <c:v>1.1279218006249301</c:v>
                </c:pt>
                <c:pt idx="7774">
                  <c:v>5.1878131158982503</c:v>
                </c:pt>
                <c:pt idx="7775">
                  <c:v>0.87748203193658103</c:v>
                </c:pt>
                <c:pt idx="7776">
                  <c:v>2.98653890388209</c:v>
                </c:pt>
                <c:pt idx="7777">
                  <c:v>0.97986222608602902</c:v>
                </c:pt>
                <c:pt idx="7778">
                  <c:v>4.8824853495567098</c:v>
                </c:pt>
                <c:pt idx="7779">
                  <c:v>4.9288747712113903</c:v>
                </c:pt>
                <c:pt idx="7780">
                  <c:v>0.80967570212263895</c:v>
                </c:pt>
                <c:pt idx="7781">
                  <c:v>0.57404744041092104</c:v>
                </c:pt>
                <c:pt idx="7782">
                  <c:v>1.36575184049353</c:v>
                </c:pt>
                <c:pt idx="7783">
                  <c:v>2.8341036190481099</c:v>
                </c:pt>
                <c:pt idx="7784">
                  <c:v>4.7894129809119903</c:v>
                </c:pt>
                <c:pt idx="7785">
                  <c:v>2.4531501520129302</c:v>
                </c:pt>
                <c:pt idx="7786">
                  <c:v>1.24902979783663</c:v>
                </c:pt>
                <c:pt idx="7787">
                  <c:v>0.70009587577722199</c:v>
                </c:pt>
                <c:pt idx="7788">
                  <c:v>0.68269049449052699</c:v>
                </c:pt>
                <c:pt idx="7789">
                  <c:v>-2.5773636332116401</c:v>
                </c:pt>
                <c:pt idx="7790">
                  <c:v>0.70042360531960901</c:v>
                </c:pt>
                <c:pt idx="7791">
                  <c:v>1.58182336179129</c:v>
                </c:pt>
                <c:pt idx="7792">
                  <c:v>3.1514261943253601</c:v>
                </c:pt>
                <c:pt idx="7793">
                  <c:v>1.0419878154306399</c:v>
                </c:pt>
                <c:pt idx="7794">
                  <c:v>2.8186077042358901</c:v>
                </c:pt>
                <c:pt idx="7795">
                  <c:v>1.33637132308728</c:v>
                </c:pt>
                <c:pt idx="7796">
                  <c:v>0.84455043271499097</c:v>
                </c:pt>
                <c:pt idx="7797">
                  <c:v>1.04504516000294</c:v>
                </c:pt>
                <c:pt idx="7798">
                  <c:v>2.9713433954991202</c:v>
                </c:pt>
                <c:pt idx="7799">
                  <c:v>4.8985522250246101</c:v>
                </c:pt>
                <c:pt idx="7800">
                  <c:v>0.87254047510308097</c:v>
                </c:pt>
                <c:pt idx="7801">
                  <c:v>0.84936007903696098</c:v>
                </c:pt>
                <c:pt idx="7802">
                  <c:v>4.9875830507671299</c:v>
                </c:pt>
                <c:pt idx="7803">
                  <c:v>2.9970521914171</c:v>
                </c:pt>
                <c:pt idx="7804">
                  <c:v>1.2902467080801501</c:v>
                </c:pt>
                <c:pt idx="7805">
                  <c:v>0.84933729235216404</c:v>
                </c:pt>
                <c:pt idx="7806">
                  <c:v>0.75252209291997096</c:v>
                </c:pt>
                <c:pt idx="7807">
                  <c:v>3.11963310200154</c:v>
                </c:pt>
                <c:pt idx="7808">
                  <c:v>2.6660009971024801</c:v>
                </c:pt>
                <c:pt idx="7809">
                  <c:v>1.0289540418896399</c:v>
                </c:pt>
                <c:pt idx="7810">
                  <c:v>-3.2561295121987501</c:v>
                </c:pt>
                <c:pt idx="7811">
                  <c:v>3.0113418839985102</c:v>
                </c:pt>
                <c:pt idx="7812">
                  <c:v>0.73586477434455699</c:v>
                </c:pt>
                <c:pt idx="7813">
                  <c:v>2.9206981053308598</c:v>
                </c:pt>
                <c:pt idx="7814">
                  <c:v>0.44791395227143199</c:v>
                </c:pt>
                <c:pt idx="7815">
                  <c:v>1.01871124376824</c:v>
                </c:pt>
                <c:pt idx="7816">
                  <c:v>0.69090592676075602</c:v>
                </c:pt>
                <c:pt idx="7817">
                  <c:v>1.1034899186778599</c:v>
                </c:pt>
                <c:pt idx="7818">
                  <c:v>-3.1993453193395398</c:v>
                </c:pt>
                <c:pt idx="7819">
                  <c:v>1.06371481508725</c:v>
                </c:pt>
                <c:pt idx="7820">
                  <c:v>2.8934224730056699</c:v>
                </c:pt>
                <c:pt idx="7821">
                  <c:v>0.444957532981962</c:v>
                </c:pt>
                <c:pt idx="7822">
                  <c:v>2.5633400473677601</c:v>
                </c:pt>
                <c:pt idx="7823">
                  <c:v>5.3268805422108798</c:v>
                </c:pt>
                <c:pt idx="7824">
                  <c:v>0.79580255001618305</c:v>
                </c:pt>
                <c:pt idx="7825">
                  <c:v>0.91692033590238298</c:v>
                </c:pt>
                <c:pt idx="7826">
                  <c:v>0.58882977196550101</c:v>
                </c:pt>
                <c:pt idx="7827">
                  <c:v>-3.03454229794094</c:v>
                </c:pt>
                <c:pt idx="7828">
                  <c:v>4.9597541130660199</c:v>
                </c:pt>
                <c:pt idx="7829">
                  <c:v>2.69359216091024</c:v>
                </c:pt>
                <c:pt idx="7830">
                  <c:v>3.17324440093619</c:v>
                </c:pt>
                <c:pt idx="7831">
                  <c:v>5.03275337389785</c:v>
                </c:pt>
                <c:pt idx="7832">
                  <c:v>-2.9961903861699399</c:v>
                </c:pt>
                <c:pt idx="7833">
                  <c:v>5.0057938544376999</c:v>
                </c:pt>
                <c:pt idx="7834">
                  <c:v>0.99264043861470297</c:v>
                </c:pt>
                <c:pt idx="7835">
                  <c:v>1.1095058464885099</c:v>
                </c:pt>
                <c:pt idx="7836">
                  <c:v>1.00679893659013</c:v>
                </c:pt>
                <c:pt idx="7837">
                  <c:v>-2.8131084805416902</c:v>
                </c:pt>
                <c:pt idx="7838">
                  <c:v>-2.8301011361658901</c:v>
                </c:pt>
                <c:pt idx="7839">
                  <c:v>2.86563670198974</c:v>
                </c:pt>
                <c:pt idx="7840">
                  <c:v>1.33114938802643</c:v>
                </c:pt>
                <c:pt idx="7841">
                  <c:v>4.78365853002986</c:v>
                </c:pt>
                <c:pt idx="7842">
                  <c:v>0.83149922231057405</c:v>
                </c:pt>
                <c:pt idx="7843">
                  <c:v>-3.3380509739573698</c:v>
                </c:pt>
                <c:pt idx="7844">
                  <c:v>-3.21654279132329</c:v>
                </c:pt>
                <c:pt idx="7845">
                  <c:v>0.89357822410154097</c:v>
                </c:pt>
                <c:pt idx="7846">
                  <c:v>1.02898579665332</c:v>
                </c:pt>
                <c:pt idx="7847">
                  <c:v>4.8280606909005597</c:v>
                </c:pt>
                <c:pt idx="7848">
                  <c:v>5.0112474807782696</c:v>
                </c:pt>
                <c:pt idx="7849">
                  <c:v>1.25180748446417</c:v>
                </c:pt>
                <c:pt idx="7850">
                  <c:v>1.0337238221234299</c:v>
                </c:pt>
                <c:pt idx="7851">
                  <c:v>0.11353884567751001</c:v>
                </c:pt>
                <c:pt idx="7852">
                  <c:v>5.0458373286031701</c:v>
                </c:pt>
                <c:pt idx="7853">
                  <c:v>-2.7576453993945802</c:v>
                </c:pt>
                <c:pt idx="7854">
                  <c:v>2.44731302999817</c:v>
                </c:pt>
                <c:pt idx="7855">
                  <c:v>0.83556556748890198</c:v>
                </c:pt>
                <c:pt idx="7856">
                  <c:v>0.59429517639427298</c:v>
                </c:pt>
                <c:pt idx="7857">
                  <c:v>2.7969666412254401</c:v>
                </c:pt>
                <c:pt idx="7858">
                  <c:v>2.8335254144300102</c:v>
                </c:pt>
                <c:pt idx="7859">
                  <c:v>-3.0637431396535701</c:v>
                </c:pt>
                <c:pt idx="7860">
                  <c:v>0.78995805109426398</c:v>
                </c:pt>
                <c:pt idx="7861">
                  <c:v>5.1163577784881902</c:v>
                </c:pt>
                <c:pt idx="7862">
                  <c:v>0.70951150610757796</c:v>
                </c:pt>
                <c:pt idx="7863">
                  <c:v>0.87851296491323905</c:v>
                </c:pt>
                <c:pt idx="7864">
                  <c:v>4.9750872825657604</c:v>
                </c:pt>
                <c:pt idx="7865">
                  <c:v>1.32826454625385</c:v>
                </c:pt>
                <c:pt idx="7866">
                  <c:v>0.76728698959505903</c:v>
                </c:pt>
                <c:pt idx="7867">
                  <c:v>5.0872713894759602</c:v>
                </c:pt>
                <c:pt idx="7868">
                  <c:v>3.0677990137387798</c:v>
                </c:pt>
                <c:pt idx="7869">
                  <c:v>5.1047178545146004</c:v>
                </c:pt>
                <c:pt idx="7870">
                  <c:v>0.706428176005377</c:v>
                </c:pt>
                <c:pt idx="7871">
                  <c:v>0.78750020923660602</c:v>
                </c:pt>
                <c:pt idx="7872">
                  <c:v>4.9605039417333296</c:v>
                </c:pt>
                <c:pt idx="7873">
                  <c:v>0.77563240120080401</c:v>
                </c:pt>
                <c:pt idx="7874">
                  <c:v>0.85341854873891898</c:v>
                </c:pt>
                <c:pt idx="7875">
                  <c:v>0.96279088131429902</c:v>
                </c:pt>
                <c:pt idx="7876">
                  <c:v>3.3116877927191801</c:v>
                </c:pt>
                <c:pt idx="7877">
                  <c:v>0.57838241445670002</c:v>
                </c:pt>
                <c:pt idx="7878">
                  <c:v>2.6846299832635401</c:v>
                </c:pt>
                <c:pt idx="7879">
                  <c:v>3.0855283830667202</c:v>
                </c:pt>
                <c:pt idx="7880">
                  <c:v>-2.89017971808914</c:v>
                </c:pt>
                <c:pt idx="7881">
                  <c:v>0.82362623177282301</c:v>
                </c:pt>
                <c:pt idx="7882">
                  <c:v>-3.3505343440070599</c:v>
                </c:pt>
                <c:pt idx="7883">
                  <c:v>-2.9474046398164</c:v>
                </c:pt>
                <c:pt idx="7884">
                  <c:v>3.2193222057221802</c:v>
                </c:pt>
                <c:pt idx="7885">
                  <c:v>3.01753007251257</c:v>
                </c:pt>
                <c:pt idx="7886">
                  <c:v>3.2749238284212701</c:v>
                </c:pt>
                <c:pt idx="7887">
                  <c:v>-3.66713801386231</c:v>
                </c:pt>
                <c:pt idx="7888">
                  <c:v>5.0041054097229098</c:v>
                </c:pt>
                <c:pt idx="7889">
                  <c:v>0.84098038500173999</c:v>
                </c:pt>
                <c:pt idx="7890">
                  <c:v>3.0711488751199201</c:v>
                </c:pt>
                <c:pt idx="7891">
                  <c:v>2.5621520499682799</c:v>
                </c:pt>
                <c:pt idx="7892">
                  <c:v>-2.9384087962154699</c:v>
                </c:pt>
                <c:pt idx="7893">
                  <c:v>-2.6906084418503902</c:v>
                </c:pt>
                <c:pt idx="7894">
                  <c:v>1.0139134312926099</c:v>
                </c:pt>
                <c:pt idx="7895">
                  <c:v>5.3437823379754903</c:v>
                </c:pt>
                <c:pt idx="7896">
                  <c:v>0.60257875016279105</c:v>
                </c:pt>
                <c:pt idx="7897">
                  <c:v>2.89752082650873</c:v>
                </c:pt>
                <c:pt idx="7898">
                  <c:v>0.95968238166569697</c:v>
                </c:pt>
                <c:pt idx="7899">
                  <c:v>4.9848718016399198</c:v>
                </c:pt>
                <c:pt idx="7900">
                  <c:v>0.88116248808628095</c:v>
                </c:pt>
                <c:pt idx="7901">
                  <c:v>-2.94771400167035</c:v>
                </c:pt>
                <c:pt idx="7902">
                  <c:v>0.73416171712751799</c:v>
                </c:pt>
                <c:pt idx="7903">
                  <c:v>1.0080856611126401</c:v>
                </c:pt>
                <c:pt idx="7904">
                  <c:v>0.90164969933055505</c:v>
                </c:pt>
                <c:pt idx="7905">
                  <c:v>-3.04258769209408</c:v>
                </c:pt>
                <c:pt idx="7906">
                  <c:v>0.426570829917302</c:v>
                </c:pt>
                <c:pt idx="7907">
                  <c:v>4.8935739796026203</c:v>
                </c:pt>
                <c:pt idx="7908">
                  <c:v>5.0396832944148704</c:v>
                </c:pt>
                <c:pt idx="7909">
                  <c:v>5.2095969472761503</c:v>
                </c:pt>
                <c:pt idx="7910">
                  <c:v>-2.8456732921440602</c:v>
                </c:pt>
                <c:pt idx="7911">
                  <c:v>4.99277904905244</c:v>
                </c:pt>
                <c:pt idx="7912">
                  <c:v>-3.1537320478222699</c:v>
                </c:pt>
                <c:pt idx="7913">
                  <c:v>1.01405236061483</c:v>
                </c:pt>
                <c:pt idx="7914">
                  <c:v>2.8553813048251802</c:v>
                </c:pt>
                <c:pt idx="7915">
                  <c:v>4.6982242962097001</c:v>
                </c:pt>
                <c:pt idx="7916">
                  <c:v>-3.57797520310474</c:v>
                </c:pt>
                <c:pt idx="7917">
                  <c:v>-2.8900466699209701</c:v>
                </c:pt>
                <c:pt idx="7918">
                  <c:v>5.0074472801370602</c:v>
                </c:pt>
                <c:pt idx="7919">
                  <c:v>2.9953471757497101</c:v>
                </c:pt>
                <c:pt idx="7920">
                  <c:v>2.97385010128313</c:v>
                </c:pt>
                <c:pt idx="7921">
                  <c:v>0.72301813193352604</c:v>
                </c:pt>
                <c:pt idx="7922">
                  <c:v>2.8739860583293302</c:v>
                </c:pt>
                <c:pt idx="7923">
                  <c:v>1.05366212381939</c:v>
                </c:pt>
                <c:pt idx="7924">
                  <c:v>4.8701841476371399</c:v>
                </c:pt>
                <c:pt idx="7925">
                  <c:v>0.75205070799736595</c:v>
                </c:pt>
                <c:pt idx="7926">
                  <c:v>-3.01974375324026</c:v>
                </c:pt>
                <c:pt idx="7927">
                  <c:v>4.9083188019175399</c:v>
                </c:pt>
                <c:pt idx="7928">
                  <c:v>2.9132588059105098</c:v>
                </c:pt>
                <c:pt idx="7929">
                  <c:v>0.24587642035381199</c:v>
                </c:pt>
                <c:pt idx="7930">
                  <c:v>0.97906676769888601</c:v>
                </c:pt>
                <c:pt idx="7931">
                  <c:v>4.8628832971311997</c:v>
                </c:pt>
                <c:pt idx="7932">
                  <c:v>-2.8881389539348898</c:v>
                </c:pt>
                <c:pt idx="7933">
                  <c:v>0.93236470099694102</c:v>
                </c:pt>
                <c:pt idx="7934">
                  <c:v>5.51483330053847</c:v>
                </c:pt>
                <c:pt idx="7935">
                  <c:v>0.79350866212401605</c:v>
                </c:pt>
                <c:pt idx="7936">
                  <c:v>4.9492428324909596</c:v>
                </c:pt>
                <c:pt idx="7937">
                  <c:v>4.9532403126544997</c:v>
                </c:pt>
                <c:pt idx="7938">
                  <c:v>-3.0367152773643999</c:v>
                </c:pt>
                <c:pt idx="7939">
                  <c:v>1.0938510352431701</c:v>
                </c:pt>
                <c:pt idx="7940">
                  <c:v>-3.7583804995658299</c:v>
                </c:pt>
                <c:pt idx="7941">
                  <c:v>-2.9321775973555702</c:v>
                </c:pt>
                <c:pt idx="7942">
                  <c:v>0.915586562746174</c:v>
                </c:pt>
                <c:pt idx="7943">
                  <c:v>0.64234911963802799</c:v>
                </c:pt>
                <c:pt idx="7944">
                  <c:v>5.0935433046732701</c:v>
                </c:pt>
                <c:pt idx="7945">
                  <c:v>2.9600722785710301</c:v>
                </c:pt>
                <c:pt idx="7946">
                  <c:v>3.2228328842092702</c:v>
                </c:pt>
                <c:pt idx="7947">
                  <c:v>4.9745826270498998</c:v>
                </c:pt>
                <c:pt idx="7948">
                  <c:v>4.7333632209705696</c:v>
                </c:pt>
                <c:pt idx="7949">
                  <c:v>1.2246618724681</c:v>
                </c:pt>
                <c:pt idx="7950">
                  <c:v>2.9541861378628198</c:v>
                </c:pt>
                <c:pt idx="7951">
                  <c:v>0.95774549975992895</c:v>
                </c:pt>
                <c:pt idx="7952">
                  <c:v>-2.52839733649127</c:v>
                </c:pt>
                <c:pt idx="7953">
                  <c:v>0.94970557003664202</c:v>
                </c:pt>
                <c:pt idx="7954">
                  <c:v>0.95405986840777601</c:v>
                </c:pt>
                <c:pt idx="7955">
                  <c:v>5.0114299098119801</c:v>
                </c:pt>
                <c:pt idx="7956">
                  <c:v>1.0916562933838301</c:v>
                </c:pt>
                <c:pt idx="7957">
                  <c:v>2.99643456837584</c:v>
                </c:pt>
                <c:pt idx="7958">
                  <c:v>5.1253735241571396</c:v>
                </c:pt>
                <c:pt idx="7959">
                  <c:v>-2.98626379769998</c:v>
                </c:pt>
                <c:pt idx="7960">
                  <c:v>2.6738460776687201</c:v>
                </c:pt>
                <c:pt idx="7961">
                  <c:v>0.70475416473571195</c:v>
                </c:pt>
                <c:pt idx="7962">
                  <c:v>2.6303970954035298</c:v>
                </c:pt>
                <c:pt idx="7963">
                  <c:v>4.9625156924894096</c:v>
                </c:pt>
                <c:pt idx="7964">
                  <c:v>-3.0329668167281798</c:v>
                </c:pt>
                <c:pt idx="7965">
                  <c:v>1.5883240996536401</c:v>
                </c:pt>
                <c:pt idx="7966">
                  <c:v>0.78203976109819295</c:v>
                </c:pt>
                <c:pt idx="7967">
                  <c:v>-2.9027909023829599</c:v>
                </c:pt>
                <c:pt idx="7968">
                  <c:v>4.7785173304075403</c:v>
                </c:pt>
                <c:pt idx="7969">
                  <c:v>3.2927480607319302</c:v>
                </c:pt>
                <c:pt idx="7970">
                  <c:v>4.8876906379643996</c:v>
                </c:pt>
                <c:pt idx="7971">
                  <c:v>1.0228908995842401</c:v>
                </c:pt>
                <c:pt idx="7972">
                  <c:v>5.0258038862920804</c:v>
                </c:pt>
                <c:pt idx="7973">
                  <c:v>1.00387552338815</c:v>
                </c:pt>
                <c:pt idx="7974">
                  <c:v>-2.9967694360146502</c:v>
                </c:pt>
                <c:pt idx="7975">
                  <c:v>5.0078833320789498</c:v>
                </c:pt>
                <c:pt idx="7976">
                  <c:v>-2.9081395587299301</c:v>
                </c:pt>
                <c:pt idx="7977">
                  <c:v>0.64925933705369299</c:v>
                </c:pt>
                <c:pt idx="7978">
                  <c:v>0.79864851927261504</c:v>
                </c:pt>
                <c:pt idx="7979">
                  <c:v>-2.6624062695282</c:v>
                </c:pt>
                <c:pt idx="7980">
                  <c:v>0.79347032921038796</c:v>
                </c:pt>
                <c:pt idx="7981">
                  <c:v>4.7131400262839298</c:v>
                </c:pt>
                <c:pt idx="7982">
                  <c:v>-3.3261311196785899</c:v>
                </c:pt>
                <c:pt idx="7983">
                  <c:v>0.79068874326796901</c:v>
                </c:pt>
                <c:pt idx="7984">
                  <c:v>3.2244063168557999</c:v>
                </c:pt>
                <c:pt idx="7985">
                  <c:v>0.76215351030784695</c:v>
                </c:pt>
                <c:pt idx="7986">
                  <c:v>0.97675149536607397</c:v>
                </c:pt>
                <c:pt idx="7987">
                  <c:v>0.60345056689903798</c:v>
                </c:pt>
                <c:pt idx="7988">
                  <c:v>3.2496697351207202</c:v>
                </c:pt>
                <c:pt idx="7989">
                  <c:v>0.52781162236853096</c:v>
                </c:pt>
                <c:pt idx="7990">
                  <c:v>0.87851749402718604</c:v>
                </c:pt>
                <c:pt idx="7991">
                  <c:v>-3.0179504156446901</c:v>
                </c:pt>
                <c:pt idx="7992">
                  <c:v>-2.7121190586671502</c:v>
                </c:pt>
                <c:pt idx="7993">
                  <c:v>0.74169349994026601</c:v>
                </c:pt>
                <c:pt idx="7994">
                  <c:v>1.0134451753273801</c:v>
                </c:pt>
                <c:pt idx="7995">
                  <c:v>4.98009049590455</c:v>
                </c:pt>
                <c:pt idx="7996">
                  <c:v>0.62231531835318799</c:v>
                </c:pt>
                <c:pt idx="7997">
                  <c:v>4.7670908006326096</c:v>
                </c:pt>
                <c:pt idx="7998">
                  <c:v>4.9573665650696901</c:v>
                </c:pt>
                <c:pt idx="7999">
                  <c:v>0.72024885013178896</c:v>
                </c:pt>
                <c:pt idx="8000">
                  <c:v>-3.08398384662032</c:v>
                </c:pt>
                <c:pt idx="8001">
                  <c:v>3.1403598795546599</c:v>
                </c:pt>
                <c:pt idx="8002">
                  <c:v>0.20643344935244101</c:v>
                </c:pt>
                <c:pt idx="8003">
                  <c:v>-2.8973079662862702</c:v>
                </c:pt>
                <c:pt idx="8004">
                  <c:v>3.02332493059227</c:v>
                </c:pt>
                <c:pt idx="8005">
                  <c:v>4.9518161924456896</c:v>
                </c:pt>
                <c:pt idx="8006">
                  <c:v>-2.94833934704348</c:v>
                </c:pt>
                <c:pt idx="8007">
                  <c:v>3.4856791076648799</c:v>
                </c:pt>
                <c:pt idx="8008">
                  <c:v>-3.1238018602769402</c:v>
                </c:pt>
                <c:pt idx="8009">
                  <c:v>0.79681458832976304</c:v>
                </c:pt>
                <c:pt idx="8010">
                  <c:v>0.96508341884757198</c:v>
                </c:pt>
                <c:pt idx="8011">
                  <c:v>5.0988984922052003</c:v>
                </c:pt>
                <c:pt idx="8012">
                  <c:v>-3.3994481432393799</c:v>
                </c:pt>
                <c:pt idx="8013">
                  <c:v>0.88712225691094004</c:v>
                </c:pt>
                <c:pt idx="8014">
                  <c:v>-2.5065738445097399</c:v>
                </c:pt>
                <c:pt idx="8015">
                  <c:v>0.71890863131903404</c:v>
                </c:pt>
                <c:pt idx="8016">
                  <c:v>3.0011236715530099</c:v>
                </c:pt>
                <c:pt idx="8017">
                  <c:v>0.48871082178193798</c:v>
                </c:pt>
                <c:pt idx="8018">
                  <c:v>-2.9939773951982098</c:v>
                </c:pt>
                <c:pt idx="8019">
                  <c:v>2.86900999621046</c:v>
                </c:pt>
                <c:pt idx="8020">
                  <c:v>1.0004293754145901</c:v>
                </c:pt>
                <c:pt idx="8021">
                  <c:v>-3.1408359308948901</c:v>
                </c:pt>
                <c:pt idx="8022">
                  <c:v>0.83638520730786103</c:v>
                </c:pt>
                <c:pt idx="8023">
                  <c:v>0.79493875525165203</c:v>
                </c:pt>
                <c:pt idx="8024">
                  <c:v>-2.8287910741559199</c:v>
                </c:pt>
                <c:pt idx="8025">
                  <c:v>0.822568565985345</c:v>
                </c:pt>
                <c:pt idx="8026">
                  <c:v>2.8393738556668402</c:v>
                </c:pt>
                <c:pt idx="8027">
                  <c:v>0.77012087937326101</c:v>
                </c:pt>
                <c:pt idx="8028">
                  <c:v>2.8146591378676402</c:v>
                </c:pt>
                <c:pt idx="8029">
                  <c:v>-3.0757169208896098</c:v>
                </c:pt>
                <c:pt idx="8030">
                  <c:v>5.1564576199445202</c:v>
                </c:pt>
                <c:pt idx="8031">
                  <c:v>5.0271769394118602</c:v>
                </c:pt>
                <c:pt idx="8032">
                  <c:v>0.81662226831925699</c:v>
                </c:pt>
                <c:pt idx="8033">
                  <c:v>0.95662370101671601</c:v>
                </c:pt>
                <c:pt idx="8034">
                  <c:v>5.29773264163744</c:v>
                </c:pt>
                <c:pt idx="8035">
                  <c:v>4.9012174063483904</c:v>
                </c:pt>
                <c:pt idx="8036">
                  <c:v>4.4116153928837498</c:v>
                </c:pt>
                <c:pt idx="8037">
                  <c:v>-2.8628899333245301</c:v>
                </c:pt>
                <c:pt idx="8038">
                  <c:v>-3.0155829979128002</c:v>
                </c:pt>
                <c:pt idx="8039">
                  <c:v>3.0124611057061799</c:v>
                </c:pt>
                <c:pt idx="8040">
                  <c:v>1.1005669822528299</c:v>
                </c:pt>
                <c:pt idx="8041">
                  <c:v>0.75097078168376996</c:v>
                </c:pt>
                <c:pt idx="8042">
                  <c:v>-2.6451919700463602</c:v>
                </c:pt>
                <c:pt idx="8043">
                  <c:v>3.16569909410225</c:v>
                </c:pt>
                <c:pt idx="8044">
                  <c:v>1.2118224978198</c:v>
                </c:pt>
                <c:pt idx="8045">
                  <c:v>4.8922682455500697</c:v>
                </c:pt>
                <c:pt idx="8046">
                  <c:v>-2.7562155585193699</c:v>
                </c:pt>
                <c:pt idx="8047">
                  <c:v>-3.3148726430820701</c:v>
                </c:pt>
                <c:pt idx="8048">
                  <c:v>0.96032629445528706</c:v>
                </c:pt>
                <c:pt idx="8049">
                  <c:v>0.96907720463187996</c:v>
                </c:pt>
                <c:pt idx="8050">
                  <c:v>4.9238615493690299</c:v>
                </c:pt>
                <c:pt idx="8051">
                  <c:v>0.87003611630501299</c:v>
                </c:pt>
                <c:pt idx="8052">
                  <c:v>-3.3497811094719898</c:v>
                </c:pt>
                <c:pt idx="8053">
                  <c:v>3.2778851936490701</c:v>
                </c:pt>
                <c:pt idx="8054">
                  <c:v>4.6212822694823403</c:v>
                </c:pt>
                <c:pt idx="8055">
                  <c:v>0.68441079685318396</c:v>
                </c:pt>
                <c:pt idx="8056">
                  <c:v>-3.01904997253189</c:v>
                </c:pt>
                <c:pt idx="8057">
                  <c:v>0.66288968428577499</c:v>
                </c:pt>
                <c:pt idx="8058">
                  <c:v>0.82214703590242599</c:v>
                </c:pt>
                <c:pt idx="8059">
                  <c:v>0.57585031245368101</c:v>
                </c:pt>
                <c:pt idx="8060">
                  <c:v>0.88374385655739396</c:v>
                </c:pt>
                <c:pt idx="8061">
                  <c:v>0.78808739569483899</c:v>
                </c:pt>
                <c:pt idx="8062">
                  <c:v>0.87598302552984597</c:v>
                </c:pt>
                <c:pt idx="8063">
                  <c:v>0.79711778419944601</c:v>
                </c:pt>
                <c:pt idx="8064">
                  <c:v>-3.0865088646848702</c:v>
                </c:pt>
                <c:pt idx="8065">
                  <c:v>1.3536407608430101</c:v>
                </c:pt>
                <c:pt idx="8066">
                  <c:v>0.80370859490100499</c:v>
                </c:pt>
                <c:pt idx="8067">
                  <c:v>0.86095267852441704</c:v>
                </c:pt>
                <c:pt idx="8068">
                  <c:v>0.90901209586800302</c:v>
                </c:pt>
                <c:pt idx="8069">
                  <c:v>1.05196488138305</c:v>
                </c:pt>
                <c:pt idx="8070">
                  <c:v>5.0109878859354096</c:v>
                </c:pt>
                <c:pt idx="8071">
                  <c:v>0.89957473861135295</c:v>
                </c:pt>
                <c:pt idx="8072">
                  <c:v>1.1346006468576999</c:v>
                </c:pt>
                <c:pt idx="8073">
                  <c:v>4.8424989989455396</c:v>
                </c:pt>
                <c:pt idx="8074">
                  <c:v>0.90464381941532601</c:v>
                </c:pt>
                <c:pt idx="8075">
                  <c:v>0.862701773615415</c:v>
                </c:pt>
                <c:pt idx="8076">
                  <c:v>0.57215097582917496</c:v>
                </c:pt>
                <c:pt idx="8077">
                  <c:v>3.3425741575699299</c:v>
                </c:pt>
                <c:pt idx="8078">
                  <c:v>1.0856113689995199</c:v>
                </c:pt>
                <c:pt idx="8079">
                  <c:v>1.3856060572236699</c:v>
                </c:pt>
                <c:pt idx="8080">
                  <c:v>4.6612157800612497</c:v>
                </c:pt>
                <c:pt idx="8081">
                  <c:v>0.98061439541558404</c:v>
                </c:pt>
                <c:pt idx="8082">
                  <c:v>0.95378508223092595</c:v>
                </c:pt>
                <c:pt idx="8083">
                  <c:v>1.1826983257561301</c:v>
                </c:pt>
                <c:pt idx="8084">
                  <c:v>0.79832922219076796</c:v>
                </c:pt>
                <c:pt idx="8085">
                  <c:v>0.98254308902603105</c:v>
                </c:pt>
                <c:pt idx="8086">
                  <c:v>-2.8466973105623299</c:v>
                </c:pt>
                <c:pt idx="8087">
                  <c:v>2.9309357687511599</c:v>
                </c:pt>
                <c:pt idx="8088">
                  <c:v>-3.0263735660104798</c:v>
                </c:pt>
                <c:pt idx="8089">
                  <c:v>2.9099763721504499</c:v>
                </c:pt>
                <c:pt idx="8090">
                  <c:v>3.0096909189491301</c:v>
                </c:pt>
                <c:pt idx="8091">
                  <c:v>3.5293291982494202</c:v>
                </c:pt>
                <c:pt idx="8092">
                  <c:v>0.68694446081711802</c:v>
                </c:pt>
                <c:pt idx="8093">
                  <c:v>0.875323736592311</c:v>
                </c:pt>
                <c:pt idx="8094">
                  <c:v>4.7872137599081102</c:v>
                </c:pt>
                <c:pt idx="8095">
                  <c:v>-2.92642041582166</c:v>
                </c:pt>
                <c:pt idx="8096">
                  <c:v>0.27617210479189502</c:v>
                </c:pt>
                <c:pt idx="8097">
                  <c:v>0.70388680327527997</c:v>
                </c:pt>
                <c:pt idx="8098">
                  <c:v>4.9191679929547201</c:v>
                </c:pt>
                <c:pt idx="8099">
                  <c:v>0.861797239436221</c:v>
                </c:pt>
                <c:pt idx="8100">
                  <c:v>4.9613514617573697</c:v>
                </c:pt>
                <c:pt idx="8101">
                  <c:v>1.4596165016643801</c:v>
                </c:pt>
                <c:pt idx="8102">
                  <c:v>0.92142798506544099</c:v>
                </c:pt>
                <c:pt idx="8103">
                  <c:v>-3.0470859394960099</c:v>
                </c:pt>
                <c:pt idx="8104">
                  <c:v>5.0025268422395701</c:v>
                </c:pt>
                <c:pt idx="8105">
                  <c:v>-3.1683544468539502</c:v>
                </c:pt>
                <c:pt idx="8106">
                  <c:v>2.8803742621369799</c:v>
                </c:pt>
                <c:pt idx="8107">
                  <c:v>0.78001815600156699</c:v>
                </c:pt>
                <c:pt idx="8108">
                  <c:v>0.50112344675595599</c:v>
                </c:pt>
                <c:pt idx="8109">
                  <c:v>2.7868202932847899</c:v>
                </c:pt>
                <c:pt idx="8110">
                  <c:v>-3.1132094983486902</c:v>
                </c:pt>
                <c:pt idx="8111">
                  <c:v>0.47982260970792501</c:v>
                </c:pt>
                <c:pt idx="8112">
                  <c:v>5.2358823562717003</c:v>
                </c:pt>
                <c:pt idx="8113">
                  <c:v>0.84163930073775595</c:v>
                </c:pt>
                <c:pt idx="8114">
                  <c:v>3.1929901203368001</c:v>
                </c:pt>
                <c:pt idx="8115">
                  <c:v>0.95916635114622995</c:v>
                </c:pt>
                <c:pt idx="8116">
                  <c:v>0.967661653167739</c:v>
                </c:pt>
                <c:pt idx="8117">
                  <c:v>4.6949930221452698</c:v>
                </c:pt>
                <c:pt idx="8118">
                  <c:v>0.99089954035533201</c:v>
                </c:pt>
                <c:pt idx="8119">
                  <c:v>-3.25822447814754</c:v>
                </c:pt>
                <c:pt idx="8120">
                  <c:v>-2.8006522984526301</c:v>
                </c:pt>
                <c:pt idx="8121">
                  <c:v>2.7327434082283499</c:v>
                </c:pt>
                <c:pt idx="8122">
                  <c:v>3.1463327373259</c:v>
                </c:pt>
                <c:pt idx="8123">
                  <c:v>3.1539925203147501</c:v>
                </c:pt>
                <c:pt idx="8124">
                  <c:v>0.81561491602279901</c:v>
                </c:pt>
                <c:pt idx="8125">
                  <c:v>0.905488858909964</c:v>
                </c:pt>
                <c:pt idx="8126">
                  <c:v>5.0715051055009397</c:v>
                </c:pt>
                <c:pt idx="8127">
                  <c:v>-2.7149968715569499</c:v>
                </c:pt>
                <c:pt idx="8128">
                  <c:v>0.99561158167098196</c:v>
                </c:pt>
                <c:pt idx="8129">
                  <c:v>4.8891925471098903</c:v>
                </c:pt>
                <c:pt idx="8130">
                  <c:v>4.7469047956514396</c:v>
                </c:pt>
                <c:pt idx="8131">
                  <c:v>-3.3235836594272401</c:v>
                </c:pt>
                <c:pt idx="8132">
                  <c:v>2.96361492501011</c:v>
                </c:pt>
                <c:pt idx="8133">
                  <c:v>1.41378606278233</c:v>
                </c:pt>
                <c:pt idx="8134">
                  <c:v>4.9335246445983598</c:v>
                </c:pt>
                <c:pt idx="8135">
                  <c:v>-2.9891799465759399</c:v>
                </c:pt>
                <c:pt idx="8136">
                  <c:v>0.80397160672196599</c:v>
                </c:pt>
                <c:pt idx="8137">
                  <c:v>-3.22404095935125</c:v>
                </c:pt>
                <c:pt idx="8138">
                  <c:v>5.0801189624155603</c:v>
                </c:pt>
                <c:pt idx="8139">
                  <c:v>-3.0735791883750201</c:v>
                </c:pt>
                <c:pt idx="8140">
                  <c:v>0.70986236711623496</c:v>
                </c:pt>
                <c:pt idx="8141">
                  <c:v>2.94912956497499</c:v>
                </c:pt>
                <c:pt idx="8142">
                  <c:v>-3.0089878532905598</c:v>
                </c:pt>
                <c:pt idx="8143">
                  <c:v>2.96532322174426</c:v>
                </c:pt>
                <c:pt idx="8144">
                  <c:v>-3.13750176464979</c:v>
                </c:pt>
                <c:pt idx="8145">
                  <c:v>0.56664441120374798</c:v>
                </c:pt>
                <c:pt idx="8146">
                  <c:v>6.1637734523740703E-2</c:v>
                </c:pt>
                <c:pt idx="8147">
                  <c:v>4.9906906563854001</c:v>
                </c:pt>
                <c:pt idx="8148">
                  <c:v>0.95118837936287903</c:v>
                </c:pt>
                <c:pt idx="8149">
                  <c:v>1.11006043172446</c:v>
                </c:pt>
                <c:pt idx="8150">
                  <c:v>4.9912934640092299</c:v>
                </c:pt>
                <c:pt idx="8151">
                  <c:v>4.8074673425121697</c:v>
                </c:pt>
                <c:pt idx="8152">
                  <c:v>2.9851099697971</c:v>
                </c:pt>
                <c:pt idx="8153">
                  <c:v>5.0087199562217597</c:v>
                </c:pt>
                <c:pt idx="8154">
                  <c:v>-3.5888489220058499</c:v>
                </c:pt>
                <c:pt idx="8155">
                  <c:v>0.757701646332681</c:v>
                </c:pt>
                <c:pt idx="8156">
                  <c:v>1.0823541184693399</c:v>
                </c:pt>
                <c:pt idx="8157">
                  <c:v>-2.77604386008736</c:v>
                </c:pt>
                <c:pt idx="8158">
                  <c:v>0.80022301826392905</c:v>
                </c:pt>
                <c:pt idx="8159">
                  <c:v>-2.9585636162253199</c:v>
                </c:pt>
                <c:pt idx="8160">
                  <c:v>1.01912513076025</c:v>
                </c:pt>
                <c:pt idx="8161">
                  <c:v>3.1422198023789298</c:v>
                </c:pt>
                <c:pt idx="8162">
                  <c:v>3.1627147338658901</c:v>
                </c:pt>
                <c:pt idx="8163">
                  <c:v>3.3292113856459098</c:v>
                </c:pt>
                <c:pt idx="8164">
                  <c:v>2.9167619526855399</c:v>
                </c:pt>
                <c:pt idx="8165">
                  <c:v>1.10155423266042</c:v>
                </c:pt>
                <c:pt idx="8166">
                  <c:v>2.8508500438373701</c:v>
                </c:pt>
                <c:pt idx="8167">
                  <c:v>2.76288050295453</c:v>
                </c:pt>
                <c:pt idx="8168">
                  <c:v>0.51141122550313001</c:v>
                </c:pt>
                <c:pt idx="8169">
                  <c:v>0.68512430921337497</c:v>
                </c:pt>
                <c:pt idx="8170">
                  <c:v>3.00644211080296</c:v>
                </c:pt>
                <c:pt idx="8171">
                  <c:v>2.6469497204361301</c:v>
                </c:pt>
                <c:pt idx="8172">
                  <c:v>2.9870218931708901</c:v>
                </c:pt>
                <c:pt idx="8173">
                  <c:v>4.8790085571838304</c:v>
                </c:pt>
                <c:pt idx="8174">
                  <c:v>1.2629427392418699</c:v>
                </c:pt>
                <c:pt idx="8175">
                  <c:v>0.53907576510410804</c:v>
                </c:pt>
                <c:pt idx="8176">
                  <c:v>-3.02684157865232</c:v>
                </c:pt>
                <c:pt idx="8177">
                  <c:v>2.98282090998031</c:v>
                </c:pt>
                <c:pt idx="8178">
                  <c:v>0.43770912059035599</c:v>
                </c:pt>
                <c:pt idx="8179">
                  <c:v>0.44941744725218202</c:v>
                </c:pt>
                <c:pt idx="8180">
                  <c:v>1.0232292904281199</c:v>
                </c:pt>
                <c:pt idx="8181">
                  <c:v>1.14804985281256</c:v>
                </c:pt>
                <c:pt idx="8182">
                  <c:v>1.0025865554195299</c:v>
                </c:pt>
                <c:pt idx="8183">
                  <c:v>-3.1525484643328898</c:v>
                </c:pt>
                <c:pt idx="8184">
                  <c:v>-3.41833704838636</c:v>
                </c:pt>
                <c:pt idx="8185">
                  <c:v>0.51572244564465197</c:v>
                </c:pt>
                <c:pt idx="8186">
                  <c:v>3.0509584512303198</c:v>
                </c:pt>
                <c:pt idx="8187">
                  <c:v>-3.41797917286749</c:v>
                </c:pt>
                <c:pt idx="8188">
                  <c:v>0.78304779182750905</c:v>
                </c:pt>
                <c:pt idx="8189">
                  <c:v>-3.2947915614588399</c:v>
                </c:pt>
                <c:pt idx="8190">
                  <c:v>-2.56653305403609</c:v>
                </c:pt>
                <c:pt idx="8191">
                  <c:v>4.91485554433803</c:v>
                </c:pt>
                <c:pt idx="8192">
                  <c:v>-3.50994340807613</c:v>
                </c:pt>
                <c:pt idx="8193">
                  <c:v>1.12556758323231</c:v>
                </c:pt>
                <c:pt idx="8194">
                  <c:v>5.0289476260065697</c:v>
                </c:pt>
                <c:pt idx="8195">
                  <c:v>5.0180097798690397</c:v>
                </c:pt>
                <c:pt idx="8196">
                  <c:v>0.787305857826885</c:v>
                </c:pt>
                <c:pt idx="8197">
                  <c:v>2.8255279332447798</c:v>
                </c:pt>
                <c:pt idx="8198">
                  <c:v>4.8727235395725197</c:v>
                </c:pt>
                <c:pt idx="8199">
                  <c:v>0.89079652377409702</c:v>
                </c:pt>
                <c:pt idx="8200">
                  <c:v>-3.1046056791645098</c:v>
                </c:pt>
                <c:pt idx="8201">
                  <c:v>1.04038260445694</c:v>
                </c:pt>
                <c:pt idx="8202">
                  <c:v>0.76099707647938697</c:v>
                </c:pt>
                <c:pt idx="8203">
                  <c:v>2.86581712551664</c:v>
                </c:pt>
                <c:pt idx="8204">
                  <c:v>3.0445876822240998</c:v>
                </c:pt>
                <c:pt idx="8205">
                  <c:v>3.1200161537791198</c:v>
                </c:pt>
                <c:pt idx="8206">
                  <c:v>1.34111225094241</c:v>
                </c:pt>
                <c:pt idx="8207">
                  <c:v>-3.0370197241662802</c:v>
                </c:pt>
                <c:pt idx="8208">
                  <c:v>3.18075523223842</c:v>
                </c:pt>
                <c:pt idx="8209">
                  <c:v>4.9296268700695904</c:v>
                </c:pt>
                <c:pt idx="8210">
                  <c:v>3.1369772786693799</c:v>
                </c:pt>
                <c:pt idx="8211">
                  <c:v>1.2310371544179</c:v>
                </c:pt>
                <c:pt idx="8212">
                  <c:v>3.0624871345395399</c:v>
                </c:pt>
                <c:pt idx="8213">
                  <c:v>2.9058676983148302</c:v>
                </c:pt>
                <c:pt idx="8214">
                  <c:v>0.668645000482882</c:v>
                </c:pt>
                <c:pt idx="8215">
                  <c:v>4.9597298683220501</c:v>
                </c:pt>
                <c:pt idx="8216">
                  <c:v>2.9622155603329898</c:v>
                </c:pt>
                <c:pt idx="8217">
                  <c:v>1.00473722724012</c:v>
                </c:pt>
                <c:pt idx="8218">
                  <c:v>0.31628784373718299</c:v>
                </c:pt>
                <c:pt idx="8219">
                  <c:v>0.93661519205131605</c:v>
                </c:pt>
                <c:pt idx="8220">
                  <c:v>1.1490649480427899</c:v>
                </c:pt>
                <c:pt idx="8221">
                  <c:v>-3.1222621126960699</c:v>
                </c:pt>
                <c:pt idx="8222">
                  <c:v>0.50850595087870099</c:v>
                </c:pt>
                <c:pt idx="8223">
                  <c:v>3.01775764350388</c:v>
                </c:pt>
                <c:pt idx="8224">
                  <c:v>4.9777160581670401</c:v>
                </c:pt>
                <c:pt idx="8225">
                  <c:v>0.76595912241197905</c:v>
                </c:pt>
                <c:pt idx="8226">
                  <c:v>-3.17875890460494</c:v>
                </c:pt>
                <c:pt idx="8227">
                  <c:v>3.1510001400276102</c:v>
                </c:pt>
                <c:pt idx="8228">
                  <c:v>0.84453494392921402</c:v>
                </c:pt>
                <c:pt idx="8229">
                  <c:v>5.0981057768660198</c:v>
                </c:pt>
                <c:pt idx="8230">
                  <c:v>-2.7705772020345898</c:v>
                </c:pt>
                <c:pt idx="8231">
                  <c:v>1.0040507922697099</c:v>
                </c:pt>
                <c:pt idx="8232">
                  <c:v>-2.8101928576222401</c:v>
                </c:pt>
                <c:pt idx="8233">
                  <c:v>-2.5667058658687001</c:v>
                </c:pt>
                <c:pt idx="8234">
                  <c:v>-3.4609828999369201</c:v>
                </c:pt>
                <c:pt idx="8235">
                  <c:v>1.09683015665371</c:v>
                </c:pt>
                <c:pt idx="8236">
                  <c:v>1.06741488817953</c:v>
                </c:pt>
                <c:pt idx="8237">
                  <c:v>0.55781128573392302</c:v>
                </c:pt>
                <c:pt idx="8238">
                  <c:v>0.76459978126786199</c:v>
                </c:pt>
                <c:pt idx="8239">
                  <c:v>0.70017565039462504</c:v>
                </c:pt>
                <c:pt idx="8240">
                  <c:v>0.97310203616844904</c:v>
                </c:pt>
                <c:pt idx="8241">
                  <c:v>-3.2365756875994101</c:v>
                </c:pt>
                <c:pt idx="8242">
                  <c:v>0.948128429860984</c:v>
                </c:pt>
                <c:pt idx="8243">
                  <c:v>4.9609008776246704</c:v>
                </c:pt>
                <c:pt idx="8244">
                  <c:v>0.87172816519770802</c:v>
                </c:pt>
                <c:pt idx="8245">
                  <c:v>0.67514328814229496</c:v>
                </c:pt>
                <c:pt idx="8246">
                  <c:v>1.0063595541725601</c:v>
                </c:pt>
                <c:pt idx="8247">
                  <c:v>0.84650788009829703</c:v>
                </c:pt>
                <c:pt idx="8248">
                  <c:v>0.59236389665616695</c:v>
                </c:pt>
                <c:pt idx="8249">
                  <c:v>4.9426120075262903</c:v>
                </c:pt>
                <c:pt idx="8250">
                  <c:v>-2.6488180601678302</c:v>
                </c:pt>
                <c:pt idx="8251">
                  <c:v>1.0002416215999801</c:v>
                </c:pt>
                <c:pt idx="8252">
                  <c:v>-3.6381393886100901</c:v>
                </c:pt>
                <c:pt idx="8253">
                  <c:v>3.2701725514673701</c:v>
                </c:pt>
                <c:pt idx="8254">
                  <c:v>4.8637233374904998</c:v>
                </c:pt>
                <c:pt idx="8255">
                  <c:v>3.1834314438628102</c:v>
                </c:pt>
                <c:pt idx="8256">
                  <c:v>3.0099363329125302</c:v>
                </c:pt>
                <c:pt idx="8257">
                  <c:v>2.9507836988666698</c:v>
                </c:pt>
                <c:pt idx="8258">
                  <c:v>-3.2396215855925301</c:v>
                </c:pt>
                <c:pt idx="8259">
                  <c:v>0.75408277014618397</c:v>
                </c:pt>
                <c:pt idx="8260">
                  <c:v>-2.4581185104748999</c:v>
                </c:pt>
                <c:pt idx="8261">
                  <c:v>0.843719189316402</c:v>
                </c:pt>
                <c:pt idx="8262">
                  <c:v>4.9694229019035303</c:v>
                </c:pt>
                <c:pt idx="8263">
                  <c:v>0.76611237950347399</c:v>
                </c:pt>
                <c:pt idx="8264">
                  <c:v>0.98491372234835906</c:v>
                </c:pt>
                <c:pt idx="8265">
                  <c:v>-2.7590317283738002</c:v>
                </c:pt>
                <c:pt idx="8266">
                  <c:v>1.19965342227746</c:v>
                </c:pt>
                <c:pt idx="8267">
                  <c:v>5.0893002367047897</c:v>
                </c:pt>
                <c:pt idx="8268">
                  <c:v>-3.1114763651138801</c:v>
                </c:pt>
                <c:pt idx="8269">
                  <c:v>0.60142854238207399</c:v>
                </c:pt>
                <c:pt idx="8270">
                  <c:v>0.54754262915007601</c:v>
                </c:pt>
                <c:pt idx="8271">
                  <c:v>-3.2208212870889601</c:v>
                </c:pt>
                <c:pt idx="8272">
                  <c:v>2.83562190924762</c:v>
                </c:pt>
                <c:pt idx="8273">
                  <c:v>0.71504171433388597</c:v>
                </c:pt>
                <c:pt idx="8274">
                  <c:v>1.03904019081416</c:v>
                </c:pt>
                <c:pt idx="8275">
                  <c:v>1.1114085730522101</c:v>
                </c:pt>
                <c:pt idx="8276">
                  <c:v>-2.7364139143566502</c:v>
                </c:pt>
                <c:pt idx="8277">
                  <c:v>2.7925344559129002</c:v>
                </c:pt>
                <c:pt idx="8278">
                  <c:v>0.84505677217008401</c:v>
                </c:pt>
                <c:pt idx="8279">
                  <c:v>0.78726562520137999</c:v>
                </c:pt>
                <c:pt idx="8280">
                  <c:v>1.0198642080939</c:v>
                </c:pt>
                <c:pt idx="8281">
                  <c:v>5.2476650282159296</c:v>
                </c:pt>
                <c:pt idx="8282">
                  <c:v>1.59625017871677</c:v>
                </c:pt>
                <c:pt idx="8283">
                  <c:v>2.9978156411192902</c:v>
                </c:pt>
                <c:pt idx="8284">
                  <c:v>0.75845964570850599</c:v>
                </c:pt>
                <c:pt idx="8285">
                  <c:v>-3.2167889024038399</c:v>
                </c:pt>
                <c:pt idx="8286">
                  <c:v>2.7803489298411401</c:v>
                </c:pt>
                <c:pt idx="8287">
                  <c:v>0.50416995080198002</c:v>
                </c:pt>
                <c:pt idx="8288">
                  <c:v>0.94627355624190701</c:v>
                </c:pt>
                <c:pt idx="8289">
                  <c:v>0.731705361595687</c:v>
                </c:pt>
                <c:pt idx="8290">
                  <c:v>-2.8135620081259298</c:v>
                </c:pt>
                <c:pt idx="8291">
                  <c:v>1.0071521061795099</c:v>
                </c:pt>
                <c:pt idx="8292">
                  <c:v>4.8556632395777699</c:v>
                </c:pt>
                <c:pt idx="8293">
                  <c:v>0.61697626468191102</c:v>
                </c:pt>
                <c:pt idx="8294">
                  <c:v>0.792554767033398</c:v>
                </c:pt>
                <c:pt idx="8295">
                  <c:v>4.9046605273454897</c:v>
                </c:pt>
                <c:pt idx="8296">
                  <c:v>-2.9806923868419202</c:v>
                </c:pt>
                <c:pt idx="8297">
                  <c:v>3.5861010670038902</c:v>
                </c:pt>
                <c:pt idx="8298">
                  <c:v>0.33495901070289402</c:v>
                </c:pt>
                <c:pt idx="8299">
                  <c:v>0.49874854880453501</c:v>
                </c:pt>
                <c:pt idx="8300">
                  <c:v>-2.9790304715528801</c:v>
                </c:pt>
                <c:pt idx="8301">
                  <c:v>0.79625509478863898</c:v>
                </c:pt>
                <c:pt idx="8302">
                  <c:v>1.0089122177381</c:v>
                </c:pt>
                <c:pt idx="8303">
                  <c:v>0.80577076261457103</c:v>
                </c:pt>
                <c:pt idx="8304">
                  <c:v>5.02022474162289</c:v>
                </c:pt>
                <c:pt idx="8305">
                  <c:v>0.84571135747589798</c:v>
                </c:pt>
                <c:pt idx="8306">
                  <c:v>0.66554356749293997</c:v>
                </c:pt>
                <c:pt idx="8307">
                  <c:v>3.7621963602942698</c:v>
                </c:pt>
                <c:pt idx="8308">
                  <c:v>0.84721129840874798</c:v>
                </c:pt>
                <c:pt idx="8309">
                  <c:v>5.3588909214067204</c:v>
                </c:pt>
                <c:pt idx="8310">
                  <c:v>0.56936382493142801</c:v>
                </c:pt>
                <c:pt idx="8311">
                  <c:v>-3.1826734492089201</c:v>
                </c:pt>
                <c:pt idx="8312">
                  <c:v>3.24982858913281</c:v>
                </c:pt>
                <c:pt idx="8313">
                  <c:v>0.79659151642705905</c:v>
                </c:pt>
                <c:pt idx="8314">
                  <c:v>0.957603206910838</c:v>
                </c:pt>
                <c:pt idx="8315">
                  <c:v>1.1798042686527599</c:v>
                </c:pt>
                <c:pt idx="8316">
                  <c:v>3.0550684157224799</c:v>
                </c:pt>
                <c:pt idx="8317">
                  <c:v>-3.3271619867547901</c:v>
                </c:pt>
                <c:pt idx="8318">
                  <c:v>4.9610454660938901</c:v>
                </c:pt>
                <c:pt idx="8319">
                  <c:v>0.681355236502307</c:v>
                </c:pt>
                <c:pt idx="8320">
                  <c:v>3.02398395632969</c:v>
                </c:pt>
                <c:pt idx="8321">
                  <c:v>0.83091687325439301</c:v>
                </c:pt>
                <c:pt idx="8322">
                  <c:v>0.80317707410070804</c:v>
                </c:pt>
                <c:pt idx="8323">
                  <c:v>1.1726879995772299</c:v>
                </c:pt>
                <c:pt idx="8324">
                  <c:v>-2.7836207905213302</c:v>
                </c:pt>
                <c:pt idx="8325">
                  <c:v>1.0087714105873999</c:v>
                </c:pt>
                <c:pt idx="8326">
                  <c:v>5.0568438025507803</c:v>
                </c:pt>
                <c:pt idx="8327">
                  <c:v>-2.8803468248036799</c:v>
                </c:pt>
                <c:pt idx="8328">
                  <c:v>0.79254239273902805</c:v>
                </c:pt>
                <c:pt idx="8329">
                  <c:v>5.3168346048065498</c:v>
                </c:pt>
                <c:pt idx="8330">
                  <c:v>0.70926147235606696</c:v>
                </c:pt>
                <c:pt idx="8331">
                  <c:v>0.77833774489573404</c:v>
                </c:pt>
                <c:pt idx="8332">
                  <c:v>0.76146245383308497</c:v>
                </c:pt>
                <c:pt idx="8333">
                  <c:v>3.1124859097067001</c:v>
                </c:pt>
                <c:pt idx="8334">
                  <c:v>2.9841195176250701</c:v>
                </c:pt>
                <c:pt idx="8335">
                  <c:v>5.0296561379489502</c:v>
                </c:pt>
                <c:pt idx="8336">
                  <c:v>0.714978874483301</c:v>
                </c:pt>
                <c:pt idx="8337">
                  <c:v>-3.0992971265198999</c:v>
                </c:pt>
                <c:pt idx="8338">
                  <c:v>-3.1841519998532299</c:v>
                </c:pt>
                <c:pt idx="8339">
                  <c:v>4.9778124536845896</c:v>
                </c:pt>
                <c:pt idx="8340">
                  <c:v>0.97413323354984405</c:v>
                </c:pt>
                <c:pt idx="8341">
                  <c:v>0.97552678352908695</c:v>
                </c:pt>
                <c:pt idx="8342">
                  <c:v>4.7921125113759402</c:v>
                </c:pt>
                <c:pt idx="8343">
                  <c:v>-2.84390277577211</c:v>
                </c:pt>
                <c:pt idx="8344">
                  <c:v>-2.9923087188192001</c:v>
                </c:pt>
                <c:pt idx="8345">
                  <c:v>0.92932863428934798</c:v>
                </c:pt>
                <c:pt idx="8346">
                  <c:v>1.0999328434592499</c:v>
                </c:pt>
                <c:pt idx="8347">
                  <c:v>3.0109661400597498</c:v>
                </c:pt>
                <c:pt idx="8348">
                  <c:v>1.2059194646369</c:v>
                </c:pt>
                <c:pt idx="8349">
                  <c:v>2.9753721626159599</c:v>
                </c:pt>
                <c:pt idx="8350">
                  <c:v>0.99387760724333096</c:v>
                </c:pt>
                <c:pt idx="8351">
                  <c:v>1.3978946573717199</c:v>
                </c:pt>
                <c:pt idx="8352">
                  <c:v>0.85966199743867999</c:v>
                </c:pt>
                <c:pt idx="8353">
                  <c:v>4.8307701436592296</c:v>
                </c:pt>
                <c:pt idx="8354">
                  <c:v>1.0434698424698901</c:v>
                </c:pt>
                <c:pt idx="8355">
                  <c:v>4.9241328700554297</c:v>
                </c:pt>
                <c:pt idx="8356">
                  <c:v>1.0678920346554801</c:v>
                </c:pt>
                <c:pt idx="8357">
                  <c:v>2.9249412746341199</c:v>
                </c:pt>
                <c:pt idx="8358">
                  <c:v>0.83098064333049004</c:v>
                </c:pt>
                <c:pt idx="8359">
                  <c:v>0.785597765633682</c:v>
                </c:pt>
                <c:pt idx="8360">
                  <c:v>-2.9881915159198198</c:v>
                </c:pt>
                <c:pt idx="8361">
                  <c:v>3.39257949238708</c:v>
                </c:pt>
                <c:pt idx="8362">
                  <c:v>-2.7733306050611701</c:v>
                </c:pt>
                <c:pt idx="8363">
                  <c:v>4.7762756929491603</c:v>
                </c:pt>
                <c:pt idx="8364">
                  <c:v>5.0070348358565901</c:v>
                </c:pt>
                <c:pt idx="8365">
                  <c:v>5.1938982249374996</c:v>
                </c:pt>
                <c:pt idx="8366">
                  <c:v>0.81459968725598197</c:v>
                </c:pt>
                <c:pt idx="8367">
                  <c:v>5.3533716791746402</c:v>
                </c:pt>
                <c:pt idx="8368">
                  <c:v>1.1440144412386299</c:v>
                </c:pt>
                <c:pt idx="8369">
                  <c:v>-3.1716373945452001</c:v>
                </c:pt>
                <c:pt idx="8370">
                  <c:v>0.59508212269368599</c:v>
                </c:pt>
                <c:pt idx="8371">
                  <c:v>-2.9588191130849602</c:v>
                </c:pt>
                <c:pt idx="8372">
                  <c:v>3.1481711890338402</c:v>
                </c:pt>
                <c:pt idx="8373">
                  <c:v>0.73176768125148195</c:v>
                </c:pt>
                <c:pt idx="8374">
                  <c:v>5.2361613411561203</c:v>
                </c:pt>
                <c:pt idx="8375">
                  <c:v>0.67565762934345697</c:v>
                </c:pt>
                <c:pt idx="8376">
                  <c:v>2.8683804841188199</c:v>
                </c:pt>
                <c:pt idx="8377">
                  <c:v>-2.8473622329592798</c:v>
                </c:pt>
                <c:pt idx="8378">
                  <c:v>5.0055928075666598</c:v>
                </c:pt>
                <c:pt idx="8379">
                  <c:v>0.63354622450673403</c:v>
                </c:pt>
                <c:pt idx="8380">
                  <c:v>0.80212228875900204</c:v>
                </c:pt>
                <c:pt idx="8381">
                  <c:v>4.94135799717772</c:v>
                </c:pt>
                <c:pt idx="8382">
                  <c:v>4.9523168209909496</c:v>
                </c:pt>
                <c:pt idx="8383">
                  <c:v>4.8126662136462501</c:v>
                </c:pt>
                <c:pt idx="8384">
                  <c:v>1.05022682719491</c:v>
                </c:pt>
                <c:pt idx="8385">
                  <c:v>0.90536133542964603</c:v>
                </c:pt>
                <c:pt idx="8386">
                  <c:v>1.22920126085286</c:v>
                </c:pt>
                <c:pt idx="8387">
                  <c:v>-3.52911170021811</c:v>
                </c:pt>
                <c:pt idx="8388">
                  <c:v>3.10347078078739</c:v>
                </c:pt>
                <c:pt idx="8389">
                  <c:v>1.06673627668909</c:v>
                </c:pt>
                <c:pt idx="8390">
                  <c:v>-2.9477891826744802</c:v>
                </c:pt>
                <c:pt idx="8391">
                  <c:v>0.78838995193720396</c:v>
                </c:pt>
                <c:pt idx="8392">
                  <c:v>2.4300552082928801</c:v>
                </c:pt>
                <c:pt idx="8393">
                  <c:v>0.67170223134975604</c:v>
                </c:pt>
                <c:pt idx="8394">
                  <c:v>3.1014565237425402</c:v>
                </c:pt>
                <c:pt idx="8395">
                  <c:v>-3.1607918110059998</c:v>
                </c:pt>
                <c:pt idx="8396">
                  <c:v>2.97888398062226</c:v>
                </c:pt>
                <c:pt idx="8397">
                  <c:v>4.6485940040272196</c:v>
                </c:pt>
                <c:pt idx="8398">
                  <c:v>0.83028361391355798</c:v>
                </c:pt>
                <c:pt idx="8399">
                  <c:v>2.5430791982737202</c:v>
                </c:pt>
                <c:pt idx="8400">
                  <c:v>3.1743881569832801</c:v>
                </c:pt>
                <c:pt idx="8401">
                  <c:v>1.15907577087354</c:v>
                </c:pt>
                <c:pt idx="8402">
                  <c:v>4.7683011654479497</c:v>
                </c:pt>
                <c:pt idx="8403">
                  <c:v>2.9735999937097199</c:v>
                </c:pt>
                <c:pt idx="8404">
                  <c:v>-3.1592483262544602</c:v>
                </c:pt>
                <c:pt idx="8405">
                  <c:v>-3.0161384044252002</c:v>
                </c:pt>
                <c:pt idx="8406">
                  <c:v>2.9867117860125201</c:v>
                </c:pt>
                <c:pt idx="8407">
                  <c:v>0.72541796606994302</c:v>
                </c:pt>
                <c:pt idx="8408">
                  <c:v>2.9801851526194301</c:v>
                </c:pt>
                <c:pt idx="8409">
                  <c:v>1.3379401949684899</c:v>
                </c:pt>
                <c:pt idx="8410">
                  <c:v>5.0863010524256103</c:v>
                </c:pt>
                <c:pt idx="8411">
                  <c:v>-2.9575894015922399</c:v>
                </c:pt>
                <c:pt idx="8412">
                  <c:v>1.1799881049149299</c:v>
                </c:pt>
                <c:pt idx="8413">
                  <c:v>0.61155825418566501</c:v>
                </c:pt>
                <c:pt idx="8414">
                  <c:v>0.85076683563044198</c:v>
                </c:pt>
                <c:pt idx="8415">
                  <c:v>-2.83441033439976</c:v>
                </c:pt>
                <c:pt idx="8416">
                  <c:v>4.9681458007391397</c:v>
                </c:pt>
                <c:pt idx="8417">
                  <c:v>1.0767645083439601</c:v>
                </c:pt>
                <c:pt idx="8418">
                  <c:v>3.0486218681541102</c:v>
                </c:pt>
                <c:pt idx="8419">
                  <c:v>4.6774933391749496</c:v>
                </c:pt>
                <c:pt idx="8420">
                  <c:v>0.66344856699294297</c:v>
                </c:pt>
                <c:pt idx="8421">
                  <c:v>-2.7990047821992401</c:v>
                </c:pt>
                <c:pt idx="8422">
                  <c:v>1.22328046492475</c:v>
                </c:pt>
                <c:pt idx="8423">
                  <c:v>5.1237893184085204</c:v>
                </c:pt>
                <c:pt idx="8424">
                  <c:v>0.952888476725403</c:v>
                </c:pt>
                <c:pt idx="8425">
                  <c:v>1.7047669448320499</c:v>
                </c:pt>
                <c:pt idx="8426">
                  <c:v>-2.97773190605511</c:v>
                </c:pt>
                <c:pt idx="8427">
                  <c:v>0.80495672675297403</c:v>
                </c:pt>
                <c:pt idx="8428">
                  <c:v>3.5584576166425901</c:v>
                </c:pt>
                <c:pt idx="8429">
                  <c:v>5.0243368338769097</c:v>
                </c:pt>
                <c:pt idx="8430">
                  <c:v>-3.0051693649861901</c:v>
                </c:pt>
                <c:pt idx="8431">
                  <c:v>1.3008660982923801</c:v>
                </c:pt>
                <c:pt idx="8432">
                  <c:v>1.1785810381059501</c:v>
                </c:pt>
                <c:pt idx="8433">
                  <c:v>0.79609158253034595</c:v>
                </c:pt>
                <c:pt idx="8434">
                  <c:v>-3.08705834349488</c:v>
                </c:pt>
                <c:pt idx="8435">
                  <c:v>1.2539369304335799</c:v>
                </c:pt>
                <c:pt idx="8436">
                  <c:v>0.794503754789609</c:v>
                </c:pt>
                <c:pt idx="8437">
                  <c:v>-2.9142236827648902</c:v>
                </c:pt>
                <c:pt idx="8438">
                  <c:v>-3.0199689494783999</c:v>
                </c:pt>
                <c:pt idx="8439">
                  <c:v>0.91903818742389098</c:v>
                </c:pt>
                <c:pt idx="8440">
                  <c:v>4.8838507212319504</c:v>
                </c:pt>
                <c:pt idx="8441">
                  <c:v>1.1218095553321299</c:v>
                </c:pt>
                <c:pt idx="8442">
                  <c:v>-3.4806546618639298</c:v>
                </c:pt>
                <c:pt idx="8443">
                  <c:v>1.2572849678493301</c:v>
                </c:pt>
                <c:pt idx="8444">
                  <c:v>0.80556667947271698</c:v>
                </c:pt>
                <c:pt idx="8445">
                  <c:v>0.74107700177357405</c:v>
                </c:pt>
                <c:pt idx="8446">
                  <c:v>5.0491935136669097</c:v>
                </c:pt>
                <c:pt idx="8447">
                  <c:v>-3.0427823534001499</c:v>
                </c:pt>
                <c:pt idx="8448">
                  <c:v>0.86166340496522897</c:v>
                </c:pt>
                <c:pt idx="8449">
                  <c:v>2.82667566079735</c:v>
                </c:pt>
                <c:pt idx="8450">
                  <c:v>-3.3962898976100901</c:v>
                </c:pt>
                <c:pt idx="8451">
                  <c:v>2.98955056751611</c:v>
                </c:pt>
                <c:pt idx="8452">
                  <c:v>1.2962061281075199</c:v>
                </c:pt>
                <c:pt idx="8453">
                  <c:v>5.1136263449633104</c:v>
                </c:pt>
                <c:pt idx="8454">
                  <c:v>-3.0512821624125799</c:v>
                </c:pt>
                <c:pt idx="8455">
                  <c:v>0.93469856968850396</c:v>
                </c:pt>
                <c:pt idx="8456">
                  <c:v>3.3265413125732501</c:v>
                </c:pt>
                <c:pt idx="8457">
                  <c:v>-2.8790637933311198</c:v>
                </c:pt>
                <c:pt idx="8458">
                  <c:v>1.4021990144173999</c:v>
                </c:pt>
                <c:pt idx="8459">
                  <c:v>-2.5352589061533402</c:v>
                </c:pt>
                <c:pt idx="8460">
                  <c:v>1.0527504331883999</c:v>
                </c:pt>
                <c:pt idx="8461">
                  <c:v>5.29783416213757</c:v>
                </c:pt>
                <c:pt idx="8462">
                  <c:v>5.0902991298397096</c:v>
                </c:pt>
                <c:pt idx="8463">
                  <c:v>3.02232181503578</c:v>
                </c:pt>
                <c:pt idx="8464">
                  <c:v>0.83665503996364099</c:v>
                </c:pt>
                <c:pt idx="8465">
                  <c:v>4.9997343597649602</c:v>
                </c:pt>
                <c:pt idx="8466">
                  <c:v>-2.9887132488174601</c:v>
                </c:pt>
                <c:pt idx="8467">
                  <c:v>2.8512405981959099</c:v>
                </c:pt>
                <c:pt idx="8468">
                  <c:v>1.15468220375776</c:v>
                </c:pt>
                <c:pt idx="8469">
                  <c:v>0.70959777744031005</c:v>
                </c:pt>
                <c:pt idx="8470">
                  <c:v>0.78053872052291196</c:v>
                </c:pt>
                <c:pt idx="8471">
                  <c:v>4.8787613052610004</c:v>
                </c:pt>
                <c:pt idx="8472">
                  <c:v>2.9970915696926399</c:v>
                </c:pt>
                <c:pt idx="8473">
                  <c:v>-2.4821459759786899</c:v>
                </c:pt>
                <c:pt idx="8474">
                  <c:v>0.92135954416341004</c:v>
                </c:pt>
                <c:pt idx="8475">
                  <c:v>-3.0094977425043501</c:v>
                </c:pt>
                <c:pt idx="8476">
                  <c:v>0.79681078015892803</c:v>
                </c:pt>
                <c:pt idx="8477">
                  <c:v>5.3499352495768404</c:v>
                </c:pt>
                <c:pt idx="8478">
                  <c:v>1.0080446080455101</c:v>
                </c:pt>
                <c:pt idx="8479">
                  <c:v>0.59875568343895003</c:v>
                </c:pt>
                <c:pt idx="8480">
                  <c:v>5.1007567785887797</c:v>
                </c:pt>
                <c:pt idx="8481">
                  <c:v>3.2199049440044401</c:v>
                </c:pt>
                <c:pt idx="8482">
                  <c:v>4.8478872548853902</c:v>
                </c:pt>
                <c:pt idx="8483">
                  <c:v>5.0822935055361302</c:v>
                </c:pt>
                <c:pt idx="8484">
                  <c:v>5.1753493131699697</c:v>
                </c:pt>
                <c:pt idx="8485">
                  <c:v>0.60370151001322203</c:v>
                </c:pt>
                <c:pt idx="8486">
                  <c:v>0.81005096543198396</c:v>
                </c:pt>
                <c:pt idx="8487">
                  <c:v>3.0562727068278099</c:v>
                </c:pt>
                <c:pt idx="8488">
                  <c:v>3.1319305634986998</c:v>
                </c:pt>
                <c:pt idx="8489">
                  <c:v>0.82578267553022899</c:v>
                </c:pt>
                <c:pt idx="8490">
                  <c:v>0.96559963996354603</c:v>
                </c:pt>
                <c:pt idx="8491">
                  <c:v>3.32046797698646</c:v>
                </c:pt>
                <c:pt idx="8492">
                  <c:v>-2.9919965824561499</c:v>
                </c:pt>
                <c:pt idx="8493">
                  <c:v>0.59595600584576203</c:v>
                </c:pt>
                <c:pt idx="8494">
                  <c:v>2.9860534437968602</c:v>
                </c:pt>
                <c:pt idx="8495">
                  <c:v>1.0506573071651699</c:v>
                </c:pt>
                <c:pt idx="8496">
                  <c:v>3.28376130574657</c:v>
                </c:pt>
                <c:pt idx="8497">
                  <c:v>5.0982489905815598</c:v>
                </c:pt>
                <c:pt idx="8498">
                  <c:v>4.9214975512776498</c:v>
                </c:pt>
                <c:pt idx="8499">
                  <c:v>1.1614411457948699</c:v>
                </c:pt>
                <c:pt idx="8500">
                  <c:v>0.80894519303225598</c:v>
                </c:pt>
                <c:pt idx="8501">
                  <c:v>0.80404292109625497</c:v>
                </c:pt>
                <c:pt idx="8502">
                  <c:v>0.46364210104756798</c:v>
                </c:pt>
                <c:pt idx="8503">
                  <c:v>1.39497244112491</c:v>
                </c:pt>
                <c:pt idx="8504">
                  <c:v>5.1326458006067996</c:v>
                </c:pt>
                <c:pt idx="8505">
                  <c:v>3.3192953764839999</c:v>
                </c:pt>
                <c:pt idx="8506">
                  <c:v>5.0447310785400896</c:v>
                </c:pt>
                <c:pt idx="8507">
                  <c:v>-2.4876721630821299</c:v>
                </c:pt>
                <c:pt idx="8508">
                  <c:v>4.9449727838764899</c:v>
                </c:pt>
                <c:pt idx="8509">
                  <c:v>-3.0889447243338402</c:v>
                </c:pt>
                <c:pt idx="8510">
                  <c:v>-3.09313896227038</c:v>
                </c:pt>
                <c:pt idx="8511">
                  <c:v>5.0218866513671596</c:v>
                </c:pt>
                <c:pt idx="8512">
                  <c:v>0.83249352593367498</c:v>
                </c:pt>
                <c:pt idx="8513">
                  <c:v>2.98649789218228</c:v>
                </c:pt>
                <c:pt idx="8514">
                  <c:v>0.961072054713208</c:v>
                </c:pt>
                <c:pt idx="8515">
                  <c:v>0.52734845622337201</c:v>
                </c:pt>
                <c:pt idx="8516">
                  <c:v>1.35039714743751</c:v>
                </c:pt>
                <c:pt idx="8517">
                  <c:v>4.6779929945945096</c:v>
                </c:pt>
                <c:pt idx="8518">
                  <c:v>-2.78703718249829</c:v>
                </c:pt>
                <c:pt idx="8519">
                  <c:v>2.6206973805765998</c:v>
                </c:pt>
                <c:pt idx="8520">
                  <c:v>1.0643859917138501</c:v>
                </c:pt>
                <c:pt idx="8521">
                  <c:v>5.1501947207261303</c:v>
                </c:pt>
                <c:pt idx="8522">
                  <c:v>0.742748897022114</c:v>
                </c:pt>
                <c:pt idx="8523">
                  <c:v>0.91180430850085903</c:v>
                </c:pt>
                <c:pt idx="8524">
                  <c:v>1.3253590572120799</c:v>
                </c:pt>
                <c:pt idx="8525">
                  <c:v>0.96338153908316104</c:v>
                </c:pt>
                <c:pt idx="8526">
                  <c:v>-3.1172700021975301</c:v>
                </c:pt>
                <c:pt idx="8527">
                  <c:v>5.0299021577101</c:v>
                </c:pt>
                <c:pt idx="8528">
                  <c:v>0.99678947977483501</c:v>
                </c:pt>
                <c:pt idx="8529">
                  <c:v>4.9990911220970604</c:v>
                </c:pt>
                <c:pt idx="8530">
                  <c:v>2.9591835199390801</c:v>
                </c:pt>
                <c:pt idx="8531">
                  <c:v>1.6867980335982899</c:v>
                </c:pt>
                <c:pt idx="8532">
                  <c:v>0.74874119510188297</c:v>
                </c:pt>
                <c:pt idx="8533">
                  <c:v>4.9938553041830298</c:v>
                </c:pt>
                <c:pt idx="8534">
                  <c:v>-2.9412097063916498</c:v>
                </c:pt>
                <c:pt idx="8535">
                  <c:v>0.79836160414394797</c:v>
                </c:pt>
                <c:pt idx="8536">
                  <c:v>1.16897925425269</c:v>
                </c:pt>
                <c:pt idx="8537">
                  <c:v>3.00879845558342</c:v>
                </c:pt>
                <c:pt idx="8538">
                  <c:v>4.99669943766086</c:v>
                </c:pt>
                <c:pt idx="8539">
                  <c:v>0.99308380927578799</c:v>
                </c:pt>
                <c:pt idx="8540">
                  <c:v>4.9286037791892401</c:v>
                </c:pt>
                <c:pt idx="8541">
                  <c:v>0.89354195755945798</c:v>
                </c:pt>
                <c:pt idx="8542">
                  <c:v>0.97939615248213596</c:v>
                </c:pt>
                <c:pt idx="8543">
                  <c:v>-2.96750888147578</c:v>
                </c:pt>
                <c:pt idx="8544">
                  <c:v>3.10173930385761</c:v>
                </c:pt>
                <c:pt idx="8545">
                  <c:v>5.0086408456240301</c:v>
                </c:pt>
                <c:pt idx="8546">
                  <c:v>0.91072641107687502</c:v>
                </c:pt>
                <c:pt idx="8547">
                  <c:v>0.71097149253805403</c:v>
                </c:pt>
                <c:pt idx="8548">
                  <c:v>2.8684715315225202</c:v>
                </c:pt>
                <c:pt idx="8549">
                  <c:v>2.9513040581598502</c:v>
                </c:pt>
                <c:pt idx="8550">
                  <c:v>0.77825708250911096</c:v>
                </c:pt>
                <c:pt idx="8551">
                  <c:v>-3.04432449595893</c:v>
                </c:pt>
                <c:pt idx="8552">
                  <c:v>0.65747783390629799</c:v>
                </c:pt>
                <c:pt idx="8553">
                  <c:v>5.3022245633684797</c:v>
                </c:pt>
                <c:pt idx="8554">
                  <c:v>3.0959659559736998</c:v>
                </c:pt>
                <c:pt idx="8555">
                  <c:v>0.83794042088083998</c:v>
                </c:pt>
                <c:pt idx="8556">
                  <c:v>5.0184092276504302</c:v>
                </c:pt>
                <c:pt idx="8557">
                  <c:v>1.0227513540759401</c:v>
                </c:pt>
                <c:pt idx="8558">
                  <c:v>3.4103942995751999</c:v>
                </c:pt>
                <c:pt idx="8559">
                  <c:v>1.0973601034132201</c:v>
                </c:pt>
                <c:pt idx="8560">
                  <c:v>0.86888684083421297</c:v>
                </c:pt>
                <c:pt idx="8561">
                  <c:v>5.0147849874215398</c:v>
                </c:pt>
                <c:pt idx="8562">
                  <c:v>1.52905460254363</c:v>
                </c:pt>
                <c:pt idx="8563">
                  <c:v>3.0893142073283699</c:v>
                </c:pt>
                <c:pt idx="8564">
                  <c:v>0.74341539191600803</c:v>
                </c:pt>
                <c:pt idx="8565">
                  <c:v>0.43123911972728401</c:v>
                </c:pt>
                <c:pt idx="8566">
                  <c:v>0.24764652477062701</c:v>
                </c:pt>
                <c:pt idx="8567">
                  <c:v>3.1899151656543099</c:v>
                </c:pt>
                <c:pt idx="8568">
                  <c:v>2.1897970804098899</c:v>
                </c:pt>
                <c:pt idx="8569">
                  <c:v>0.77133027565808598</c:v>
                </c:pt>
                <c:pt idx="8570">
                  <c:v>0.98118244532565002</c:v>
                </c:pt>
                <c:pt idx="8571">
                  <c:v>4.8459847447855999</c:v>
                </c:pt>
                <c:pt idx="8572">
                  <c:v>5.0056295309984602</c:v>
                </c:pt>
                <c:pt idx="8573">
                  <c:v>1.0426292181588099</c:v>
                </c:pt>
                <c:pt idx="8574">
                  <c:v>0.73368286999348098</c:v>
                </c:pt>
                <c:pt idx="8575">
                  <c:v>2.9280852883985502</c:v>
                </c:pt>
                <c:pt idx="8576">
                  <c:v>1.18392962207195</c:v>
                </c:pt>
                <c:pt idx="8577">
                  <c:v>-2.72682560332838</c:v>
                </c:pt>
                <c:pt idx="8578">
                  <c:v>-2.91780316863291</c:v>
                </c:pt>
                <c:pt idx="8579">
                  <c:v>-2.9203002935578501</c:v>
                </c:pt>
                <c:pt idx="8580">
                  <c:v>0.43814949531116199</c:v>
                </c:pt>
                <c:pt idx="8581">
                  <c:v>4.65223321305875</c:v>
                </c:pt>
                <c:pt idx="8582">
                  <c:v>5.0169869263276503</c:v>
                </c:pt>
                <c:pt idx="8583">
                  <c:v>2.8056857176014098</c:v>
                </c:pt>
                <c:pt idx="8584">
                  <c:v>0.77968355336551298</c:v>
                </c:pt>
                <c:pt idx="8585">
                  <c:v>-2.95049838183541</c:v>
                </c:pt>
                <c:pt idx="8586">
                  <c:v>3.2644994177835698</c:v>
                </c:pt>
                <c:pt idx="8587">
                  <c:v>3.14531169948713</c:v>
                </c:pt>
                <c:pt idx="8588">
                  <c:v>-3.22218507080578</c:v>
                </c:pt>
                <c:pt idx="8589">
                  <c:v>1.17450415188909</c:v>
                </c:pt>
                <c:pt idx="8590">
                  <c:v>4.9540984485229602</c:v>
                </c:pt>
                <c:pt idx="8591">
                  <c:v>0.67082621017883204</c:v>
                </c:pt>
                <c:pt idx="8592">
                  <c:v>1.25924157938896</c:v>
                </c:pt>
                <c:pt idx="8593">
                  <c:v>1.0140677261283699</c:v>
                </c:pt>
                <c:pt idx="8594">
                  <c:v>4.9588813045267504</c:v>
                </c:pt>
                <c:pt idx="8595">
                  <c:v>0.76485603525970602</c:v>
                </c:pt>
                <c:pt idx="8596">
                  <c:v>4.9797280257944303</c:v>
                </c:pt>
                <c:pt idx="8597">
                  <c:v>0.55830449986553898</c:v>
                </c:pt>
                <c:pt idx="8598">
                  <c:v>3.3275778197085999</c:v>
                </c:pt>
                <c:pt idx="8599">
                  <c:v>5.2861015931353004</c:v>
                </c:pt>
                <c:pt idx="8600">
                  <c:v>1.0109571385484999</c:v>
                </c:pt>
                <c:pt idx="8601">
                  <c:v>2.95729910838409</c:v>
                </c:pt>
                <c:pt idx="8602">
                  <c:v>-3.3665023525523701</c:v>
                </c:pt>
                <c:pt idx="8603">
                  <c:v>-3.1171704328139498</c:v>
                </c:pt>
                <c:pt idx="8604">
                  <c:v>5.02363145706446</c:v>
                </c:pt>
                <c:pt idx="8605">
                  <c:v>4.88135177674934</c:v>
                </c:pt>
                <c:pt idx="8606">
                  <c:v>4.97427511700264</c:v>
                </c:pt>
                <c:pt idx="8607">
                  <c:v>-2.7751992218388</c:v>
                </c:pt>
                <c:pt idx="8608">
                  <c:v>3.2366062060743501</c:v>
                </c:pt>
                <c:pt idx="8609">
                  <c:v>3.2065592620625099</c:v>
                </c:pt>
                <c:pt idx="8610">
                  <c:v>0.55855298972013101</c:v>
                </c:pt>
                <c:pt idx="8611">
                  <c:v>-2.7379380757809701</c:v>
                </c:pt>
                <c:pt idx="8612">
                  <c:v>-3.2324971785004402</c:v>
                </c:pt>
                <c:pt idx="8613">
                  <c:v>-2.7962428952577101</c:v>
                </c:pt>
                <c:pt idx="8614">
                  <c:v>3.40737267650616</c:v>
                </c:pt>
                <c:pt idx="8615">
                  <c:v>-2.9948608398164902</c:v>
                </c:pt>
                <c:pt idx="8616">
                  <c:v>1.39438081062807</c:v>
                </c:pt>
                <c:pt idx="8617">
                  <c:v>0.57178111068737802</c:v>
                </c:pt>
                <c:pt idx="8618">
                  <c:v>0.95970207738350799</c:v>
                </c:pt>
                <c:pt idx="8619">
                  <c:v>5.0113498630100901</c:v>
                </c:pt>
                <c:pt idx="8620">
                  <c:v>1.12211875585117</c:v>
                </c:pt>
                <c:pt idx="8621">
                  <c:v>2.63642165108896</c:v>
                </c:pt>
                <c:pt idx="8622">
                  <c:v>1.5741850773675701</c:v>
                </c:pt>
                <c:pt idx="8623">
                  <c:v>1.2529426401549599</c:v>
                </c:pt>
                <c:pt idx="8624">
                  <c:v>5.2753489125392701</c:v>
                </c:pt>
                <c:pt idx="8625">
                  <c:v>-3.52015045627435</c:v>
                </c:pt>
                <c:pt idx="8626">
                  <c:v>2.9721704741296202</c:v>
                </c:pt>
                <c:pt idx="8627">
                  <c:v>4.96457181440935</c:v>
                </c:pt>
                <c:pt idx="8628">
                  <c:v>0.72161241328549897</c:v>
                </c:pt>
                <c:pt idx="8629">
                  <c:v>-3.0563849489161901</c:v>
                </c:pt>
                <c:pt idx="8630">
                  <c:v>0.78847169662792305</c:v>
                </c:pt>
                <c:pt idx="8631">
                  <c:v>1.0787057787674601</c:v>
                </c:pt>
                <c:pt idx="8632">
                  <c:v>-3.24591569180728</c:v>
                </c:pt>
                <c:pt idx="8633">
                  <c:v>-3.3565930795127699</c:v>
                </c:pt>
                <c:pt idx="8634">
                  <c:v>0.79648741240634902</c:v>
                </c:pt>
                <c:pt idx="8635">
                  <c:v>3.29111009027732</c:v>
                </c:pt>
                <c:pt idx="8636">
                  <c:v>3.0302955763488502</c:v>
                </c:pt>
                <c:pt idx="8637">
                  <c:v>0.75366886805390698</c:v>
                </c:pt>
                <c:pt idx="8638">
                  <c:v>0.75631880868213597</c:v>
                </c:pt>
                <c:pt idx="8639">
                  <c:v>1.05945657563142</c:v>
                </c:pt>
                <c:pt idx="8640">
                  <c:v>5.1971169505094998</c:v>
                </c:pt>
                <c:pt idx="8641">
                  <c:v>-3.37624045230806</c:v>
                </c:pt>
                <c:pt idx="8642">
                  <c:v>0.97829013906352003</c:v>
                </c:pt>
                <c:pt idx="8643">
                  <c:v>0.71540141827565096</c:v>
                </c:pt>
                <c:pt idx="8644">
                  <c:v>-2.8862676687507198</c:v>
                </c:pt>
                <c:pt idx="8645">
                  <c:v>-3.2868410022772299</c:v>
                </c:pt>
                <c:pt idx="8646">
                  <c:v>4.9845688815421498</c:v>
                </c:pt>
                <c:pt idx="8647">
                  <c:v>1.01010943225215</c:v>
                </c:pt>
                <c:pt idx="8648">
                  <c:v>-2.8109189895644699</c:v>
                </c:pt>
                <c:pt idx="8649">
                  <c:v>1.00551908777115</c:v>
                </c:pt>
                <c:pt idx="8650">
                  <c:v>5.0334806069817004</c:v>
                </c:pt>
                <c:pt idx="8651">
                  <c:v>2.5531449095396299</c:v>
                </c:pt>
                <c:pt idx="8652">
                  <c:v>-3.3462179772991898</c:v>
                </c:pt>
                <c:pt idx="8653">
                  <c:v>3.1330365854537199</c:v>
                </c:pt>
                <c:pt idx="8654">
                  <c:v>1.0488997303723999</c:v>
                </c:pt>
                <c:pt idx="8655">
                  <c:v>-2.5052314611052999</c:v>
                </c:pt>
                <c:pt idx="8656">
                  <c:v>1.0077716044050899</c:v>
                </c:pt>
                <c:pt idx="8657">
                  <c:v>0.92793289976086402</c:v>
                </c:pt>
                <c:pt idx="8658">
                  <c:v>0.78061231019266897</c:v>
                </c:pt>
                <c:pt idx="8659">
                  <c:v>3.29744003901641</c:v>
                </c:pt>
                <c:pt idx="8660">
                  <c:v>0.77503405500511802</c:v>
                </c:pt>
                <c:pt idx="8661">
                  <c:v>0.63584160035456005</c:v>
                </c:pt>
                <c:pt idx="8662">
                  <c:v>2.9275923199756</c:v>
                </c:pt>
                <c:pt idx="8663">
                  <c:v>-2.9398884785326298</c:v>
                </c:pt>
                <c:pt idx="8664">
                  <c:v>0.80175046589433496</c:v>
                </c:pt>
                <c:pt idx="8665">
                  <c:v>0.79455710854847805</c:v>
                </c:pt>
                <c:pt idx="8666">
                  <c:v>3.0911341915278698</c:v>
                </c:pt>
                <c:pt idx="8667">
                  <c:v>0.966685913434842</c:v>
                </c:pt>
                <c:pt idx="8668">
                  <c:v>5.3653168441475598</c:v>
                </c:pt>
                <c:pt idx="8669">
                  <c:v>2.922002853235</c:v>
                </c:pt>
                <c:pt idx="8670">
                  <c:v>1.41347250679783</c:v>
                </c:pt>
                <c:pt idx="8671">
                  <c:v>-2.99773119325357</c:v>
                </c:pt>
                <c:pt idx="8672">
                  <c:v>1.5943390016833701</c:v>
                </c:pt>
                <c:pt idx="8673">
                  <c:v>0.773104617051805</c:v>
                </c:pt>
                <c:pt idx="8674">
                  <c:v>4.6838109010770399</c:v>
                </c:pt>
                <c:pt idx="8675">
                  <c:v>4.84597237868185</c:v>
                </c:pt>
                <c:pt idx="8676">
                  <c:v>5.0121067565529698</c:v>
                </c:pt>
                <c:pt idx="8677">
                  <c:v>0.96623368099990403</c:v>
                </c:pt>
                <c:pt idx="8678">
                  <c:v>0.95924717008798899</c:v>
                </c:pt>
                <c:pt idx="8679">
                  <c:v>0.36029594782412999</c:v>
                </c:pt>
                <c:pt idx="8680">
                  <c:v>2.8902369948935802</c:v>
                </c:pt>
                <c:pt idx="8681">
                  <c:v>-2.9669615699801399</c:v>
                </c:pt>
                <c:pt idx="8682">
                  <c:v>-3.0383625047042302</c:v>
                </c:pt>
                <c:pt idx="8683">
                  <c:v>1.0521061659109101</c:v>
                </c:pt>
                <c:pt idx="8684">
                  <c:v>3.03881278787299</c:v>
                </c:pt>
                <c:pt idx="8685">
                  <c:v>2.5084965128779602</c:v>
                </c:pt>
                <c:pt idx="8686">
                  <c:v>5.0726401667383501</c:v>
                </c:pt>
                <c:pt idx="8687">
                  <c:v>1.4781660148026901</c:v>
                </c:pt>
                <c:pt idx="8688">
                  <c:v>-3.1410515672089199</c:v>
                </c:pt>
                <c:pt idx="8689">
                  <c:v>0.98699696802546399</c:v>
                </c:pt>
                <c:pt idx="8690">
                  <c:v>1.1186599515762901</c:v>
                </c:pt>
                <c:pt idx="8691">
                  <c:v>4.9771186750562899</c:v>
                </c:pt>
                <c:pt idx="8692">
                  <c:v>5.2075171918296297</c:v>
                </c:pt>
                <c:pt idx="8693">
                  <c:v>2.9752581939075302</c:v>
                </c:pt>
                <c:pt idx="8694">
                  <c:v>0.55859727879396504</c:v>
                </c:pt>
                <c:pt idx="8695">
                  <c:v>1.1403637530620001</c:v>
                </c:pt>
                <c:pt idx="8696">
                  <c:v>3.34334626193735</c:v>
                </c:pt>
                <c:pt idx="8697">
                  <c:v>-2.7838783897314601</c:v>
                </c:pt>
                <c:pt idx="8698">
                  <c:v>-3.0534799708602698</c:v>
                </c:pt>
                <c:pt idx="8699">
                  <c:v>0.41820811242370298</c:v>
                </c:pt>
                <c:pt idx="8700">
                  <c:v>4.9404434132633197</c:v>
                </c:pt>
                <c:pt idx="8701">
                  <c:v>3.3521492149382199</c:v>
                </c:pt>
                <c:pt idx="8702">
                  <c:v>2.9976491137944499</c:v>
                </c:pt>
                <c:pt idx="8703">
                  <c:v>-2.8179308941169601</c:v>
                </c:pt>
                <c:pt idx="8704">
                  <c:v>0.85922923338621005</c:v>
                </c:pt>
                <c:pt idx="8705">
                  <c:v>2.9936209082014602</c:v>
                </c:pt>
                <c:pt idx="8706">
                  <c:v>0.80654301477004398</c:v>
                </c:pt>
                <c:pt idx="8707">
                  <c:v>0.685849544609896</c:v>
                </c:pt>
                <c:pt idx="8708">
                  <c:v>0.79039447972772103</c:v>
                </c:pt>
                <c:pt idx="8709">
                  <c:v>1.1501407910439301</c:v>
                </c:pt>
                <c:pt idx="8710">
                  <c:v>5.11482040944309</c:v>
                </c:pt>
                <c:pt idx="8711">
                  <c:v>5.2583400540879097</c:v>
                </c:pt>
                <c:pt idx="8712">
                  <c:v>0.79469325888222897</c:v>
                </c:pt>
                <c:pt idx="8713">
                  <c:v>5.2392062188074897</c:v>
                </c:pt>
                <c:pt idx="8714">
                  <c:v>0.84174167934472899</c:v>
                </c:pt>
                <c:pt idx="8715">
                  <c:v>3.0953170843416098</c:v>
                </c:pt>
                <c:pt idx="8716">
                  <c:v>4.9858114160605096</c:v>
                </c:pt>
                <c:pt idx="8717">
                  <c:v>1.0749049496379199</c:v>
                </c:pt>
                <c:pt idx="8718">
                  <c:v>2.63720627783839</c:v>
                </c:pt>
                <c:pt idx="8719">
                  <c:v>3.0306795901072099</c:v>
                </c:pt>
                <c:pt idx="8720">
                  <c:v>5.0094933686253604</c:v>
                </c:pt>
                <c:pt idx="8721">
                  <c:v>1.15923850454195</c:v>
                </c:pt>
                <c:pt idx="8722">
                  <c:v>1.21901910514871</c:v>
                </c:pt>
                <c:pt idx="8723">
                  <c:v>3.1173844617817998</c:v>
                </c:pt>
                <c:pt idx="8724">
                  <c:v>-2.9783584503373102</c:v>
                </c:pt>
                <c:pt idx="8725">
                  <c:v>-2.6409270075550602</c:v>
                </c:pt>
                <c:pt idx="8726">
                  <c:v>0.81975382140472197</c:v>
                </c:pt>
                <c:pt idx="8727">
                  <c:v>1.1517199674394301</c:v>
                </c:pt>
                <c:pt idx="8728">
                  <c:v>3.0898044222640602</c:v>
                </c:pt>
                <c:pt idx="8729">
                  <c:v>0.73226227777603603</c:v>
                </c:pt>
                <c:pt idx="8730">
                  <c:v>0.65541067664480801</c:v>
                </c:pt>
                <c:pt idx="8731">
                  <c:v>0.96409628861729402</c:v>
                </c:pt>
                <c:pt idx="8732">
                  <c:v>3.05899014855695</c:v>
                </c:pt>
                <c:pt idx="8733">
                  <c:v>0.73143561987460404</c:v>
                </c:pt>
                <c:pt idx="8734">
                  <c:v>5.2670235068822198</c:v>
                </c:pt>
                <c:pt idx="8735">
                  <c:v>0.96441964409397096</c:v>
                </c:pt>
                <c:pt idx="8736">
                  <c:v>0.82305838513990404</c:v>
                </c:pt>
                <c:pt idx="8737">
                  <c:v>5.0811413917947297</c:v>
                </c:pt>
                <c:pt idx="8738">
                  <c:v>0.84964565428348804</c:v>
                </c:pt>
                <c:pt idx="8739">
                  <c:v>-3.00671747448814</c:v>
                </c:pt>
                <c:pt idx="8740">
                  <c:v>2.9872885455076199</c:v>
                </c:pt>
                <c:pt idx="8741">
                  <c:v>1.45264316477505</c:v>
                </c:pt>
                <c:pt idx="8742">
                  <c:v>0.76292788085813001</c:v>
                </c:pt>
                <c:pt idx="8743">
                  <c:v>1.0183316786327099</c:v>
                </c:pt>
                <c:pt idx="8744">
                  <c:v>-3.3846042708348199</c:v>
                </c:pt>
                <c:pt idx="8745">
                  <c:v>4.8801539538384198</c:v>
                </c:pt>
                <c:pt idx="8746">
                  <c:v>2.6359095121166001</c:v>
                </c:pt>
                <c:pt idx="8747">
                  <c:v>-3.04718678975863</c:v>
                </c:pt>
                <c:pt idx="8748">
                  <c:v>3.0338939277614601</c:v>
                </c:pt>
                <c:pt idx="8749">
                  <c:v>3.0651407435458702</c:v>
                </c:pt>
                <c:pt idx="8750">
                  <c:v>3.0383152352004901</c:v>
                </c:pt>
                <c:pt idx="8751">
                  <c:v>1.07165087092235</c:v>
                </c:pt>
                <c:pt idx="8752">
                  <c:v>-2.8597187407655098</c:v>
                </c:pt>
                <c:pt idx="8753">
                  <c:v>3.1417798495374898</c:v>
                </c:pt>
                <c:pt idx="8754">
                  <c:v>1.0042298783188199</c:v>
                </c:pt>
                <c:pt idx="8755">
                  <c:v>-3.8643701540302202</c:v>
                </c:pt>
                <c:pt idx="8756">
                  <c:v>3.0207929997532399</c:v>
                </c:pt>
                <c:pt idx="8757">
                  <c:v>5.0594871933946104</c:v>
                </c:pt>
                <c:pt idx="8758">
                  <c:v>0.91289440212033901</c:v>
                </c:pt>
                <c:pt idx="8759">
                  <c:v>0.36971803545965098</c:v>
                </c:pt>
                <c:pt idx="8760">
                  <c:v>0.86324877999052596</c:v>
                </c:pt>
                <c:pt idx="8761">
                  <c:v>4.7897274238001799</c:v>
                </c:pt>
                <c:pt idx="8762">
                  <c:v>-3.0632517314051899</c:v>
                </c:pt>
                <c:pt idx="8763">
                  <c:v>1.16593149192766</c:v>
                </c:pt>
                <c:pt idx="8764">
                  <c:v>0.617464845711998</c:v>
                </c:pt>
                <c:pt idx="8765">
                  <c:v>4.7842319297049096</c:v>
                </c:pt>
                <c:pt idx="8766">
                  <c:v>5.4576608880086903</c:v>
                </c:pt>
                <c:pt idx="8767">
                  <c:v>4.9805108448705102</c:v>
                </c:pt>
                <c:pt idx="8768">
                  <c:v>-2.43895317783393</c:v>
                </c:pt>
                <c:pt idx="8769">
                  <c:v>0.76562572871684698</c:v>
                </c:pt>
                <c:pt idx="8770">
                  <c:v>0.824756958047698</c:v>
                </c:pt>
                <c:pt idx="8771">
                  <c:v>3.5380981577983901</c:v>
                </c:pt>
                <c:pt idx="8772">
                  <c:v>2.8299372862394701</c:v>
                </c:pt>
                <c:pt idx="8773">
                  <c:v>2.5215181111336</c:v>
                </c:pt>
                <c:pt idx="8774">
                  <c:v>4.6901112901550697</c:v>
                </c:pt>
                <c:pt idx="8775">
                  <c:v>0.90816526311758805</c:v>
                </c:pt>
                <c:pt idx="8776">
                  <c:v>4.9431972225660497</c:v>
                </c:pt>
                <c:pt idx="8777">
                  <c:v>-2.7336756702626999</c:v>
                </c:pt>
                <c:pt idx="8778">
                  <c:v>-2.4788311101723601</c:v>
                </c:pt>
                <c:pt idx="8779">
                  <c:v>1.00411659609285</c:v>
                </c:pt>
                <c:pt idx="8780">
                  <c:v>0.74151704136195196</c:v>
                </c:pt>
                <c:pt idx="8781">
                  <c:v>0.67955042184407599</c:v>
                </c:pt>
                <c:pt idx="8782">
                  <c:v>5.12885267185285</c:v>
                </c:pt>
                <c:pt idx="8783">
                  <c:v>-2.9921916845615502</c:v>
                </c:pt>
                <c:pt idx="8784">
                  <c:v>0.80221635699428295</c:v>
                </c:pt>
                <c:pt idx="8785">
                  <c:v>4.9361698683745701</c:v>
                </c:pt>
                <c:pt idx="8786">
                  <c:v>2.9529208923063499</c:v>
                </c:pt>
                <c:pt idx="8787">
                  <c:v>0.93099033036641698</c:v>
                </c:pt>
                <c:pt idx="8788">
                  <c:v>-2.9988923809092101</c:v>
                </c:pt>
                <c:pt idx="8789">
                  <c:v>-2.73422074467334</c:v>
                </c:pt>
                <c:pt idx="8790">
                  <c:v>4.9958670080755603</c:v>
                </c:pt>
                <c:pt idx="8791">
                  <c:v>2.9087581677252401</c:v>
                </c:pt>
                <c:pt idx="8792">
                  <c:v>4.9633232615090703</c:v>
                </c:pt>
                <c:pt idx="8793">
                  <c:v>-2.98585821867308</c:v>
                </c:pt>
                <c:pt idx="8794">
                  <c:v>1.02115933154841</c:v>
                </c:pt>
                <c:pt idx="8795">
                  <c:v>2.96226240770108</c:v>
                </c:pt>
                <c:pt idx="8796">
                  <c:v>0.59257176931480804</c:v>
                </c:pt>
                <c:pt idx="8797">
                  <c:v>1.3274028419106101</c:v>
                </c:pt>
                <c:pt idx="8798">
                  <c:v>1.0081906002349601</c:v>
                </c:pt>
                <c:pt idx="8799">
                  <c:v>5.2391932997813901</c:v>
                </c:pt>
                <c:pt idx="8800">
                  <c:v>3.16358457062422</c:v>
                </c:pt>
                <c:pt idx="8801">
                  <c:v>4.8511976985073897</c:v>
                </c:pt>
                <c:pt idx="8802">
                  <c:v>5.0567867075380404</c:v>
                </c:pt>
                <c:pt idx="8803">
                  <c:v>3.1112592511822901</c:v>
                </c:pt>
                <c:pt idx="8804">
                  <c:v>0.98417997356537101</c:v>
                </c:pt>
                <c:pt idx="8805">
                  <c:v>-2.7371642743958402</c:v>
                </c:pt>
                <c:pt idx="8806">
                  <c:v>-3.3854733762471598</c:v>
                </c:pt>
                <c:pt idx="8807">
                  <c:v>1.07470960278786</c:v>
                </c:pt>
                <c:pt idx="8808">
                  <c:v>5.1480963829531099</c:v>
                </c:pt>
                <c:pt idx="8809">
                  <c:v>-2.6750683405359399</c:v>
                </c:pt>
                <c:pt idx="8810">
                  <c:v>4.9105844536416203</c:v>
                </c:pt>
                <c:pt idx="8811">
                  <c:v>0.88828597857264502</c:v>
                </c:pt>
                <c:pt idx="8812">
                  <c:v>-3.1119520106938801</c:v>
                </c:pt>
                <c:pt idx="8813">
                  <c:v>0.62550304028609705</c:v>
                </c:pt>
                <c:pt idx="8814">
                  <c:v>3.0635060395739799</c:v>
                </c:pt>
                <c:pt idx="8815">
                  <c:v>-3.0732898989962898</c:v>
                </c:pt>
                <c:pt idx="8816">
                  <c:v>4.8547926165541098</c:v>
                </c:pt>
                <c:pt idx="8817">
                  <c:v>-3.16679550158356</c:v>
                </c:pt>
                <c:pt idx="8818">
                  <c:v>4.7292747257386001</c:v>
                </c:pt>
                <c:pt idx="8819">
                  <c:v>-2.76625399364706</c:v>
                </c:pt>
                <c:pt idx="8820">
                  <c:v>1.3432540431295401</c:v>
                </c:pt>
                <c:pt idx="8821">
                  <c:v>5.0005238991519798</c:v>
                </c:pt>
                <c:pt idx="8822">
                  <c:v>-2.9862082506493701</c:v>
                </c:pt>
                <c:pt idx="8823">
                  <c:v>3.0316116483787301</c:v>
                </c:pt>
                <c:pt idx="8824">
                  <c:v>1.0031247300659301</c:v>
                </c:pt>
                <c:pt idx="8825">
                  <c:v>0.80357394074378596</c:v>
                </c:pt>
                <c:pt idx="8826">
                  <c:v>1.15429018530778</c:v>
                </c:pt>
                <c:pt idx="8827">
                  <c:v>1.42595410872866</c:v>
                </c:pt>
                <c:pt idx="8828">
                  <c:v>2.7172612611940399</c:v>
                </c:pt>
                <c:pt idx="8829">
                  <c:v>3.0325444833203798</c:v>
                </c:pt>
                <c:pt idx="8830">
                  <c:v>3.32487807431135</c:v>
                </c:pt>
                <c:pt idx="8831">
                  <c:v>4.9950872806410196</c:v>
                </c:pt>
                <c:pt idx="8832">
                  <c:v>-2.9301952291592999</c:v>
                </c:pt>
                <c:pt idx="8833">
                  <c:v>-2.9720411858190099</c:v>
                </c:pt>
                <c:pt idx="8834">
                  <c:v>5.0220455391936696</c:v>
                </c:pt>
                <c:pt idx="8835">
                  <c:v>1.1125881078970801</c:v>
                </c:pt>
                <c:pt idx="8836">
                  <c:v>-2.95041074311386</c:v>
                </c:pt>
                <c:pt idx="8837">
                  <c:v>-2.6818870929681902</c:v>
                </c:pt>
                <c:pt idx="8838">
                  <c:v>3.3811148541442102</c:v>
                </c:pt>
                <c:pt idx="8839">
                  <c:v>2.9836715051107401</c:v>
                </c:pt>
                <c:pt idx="8840">
                  <c:v>1.04903542438556</c:v>
                </c:pt>
                <c:pt idx="8841">
                  <c:v>2.7334774541841398</c:v>
                </c:pt>
                <c:pt idx="8842">
                  <c:v>5.0118861365386298</c:v>
                </c:pt>
                <c:pt idx="8843">
                  <c:v>5.26144279945576</c:v>
                </c:pt>
                <c:pt idx="8844">
                  <c:v>0.90950173887738395</c:v>
                </c:pt>
                <c:pt idx="8845">
                  <c:v>0.62145216202883302</c:v>
                </c:pt>
                <c:pt idx="8846">
                  <c:v>-3.1512129685680699</c:v>
                </c:pt>
                <c:pt idx="8847">
                  <c:v>-3.14598925161591</c:v>
                </c:pt>
                <c:pt idx="8848">
                  <c:v>0.91216028023169604</c:v>
                </c:pt>
                <c:pt idx="8849">
                  <c:v>2.8308304167117999</c:v>
                </c:pt>
                <c:pt idx="8850">
                  <c:v>5.4314429977199303</c:v>
                </c:pt>
                <c:pt idx="8851">
                  <c:v>0.95563308964456495</c:v>
                </c:pt>
                <c:pt idx="8852">
                  <c:v>0.65271993997877498</c:v>
                </c:pt>
                <c:pt idx="8853">
                  <c:v>0.87216186203172097</c:v>
                </c:pt>
                <c:pt idx="8854">
                  <c:v>0.90974726639839698</c:v>
                </c:pt>
                <c:pt idx="8855">
                  <c:v>3.0536833386700999</c:v>
                </c:pt>
                <c:pt idx="8856">
                  <c:v>0.80406734822927495</c:v>
                </c:pt>
                <c:pt idx="8857">
                  <c:v>-2.7614661704482701</c:v>
                </c:pt>
                <c:pt idx="8858">
                  <c:v>2.7423621476751099</c:v>
                </c:pt>
                <c:pt idx="8859">
                  <c:v>5.0083026873642504</c:v>
                </c:pt>
                <c:pt idx="8860">
                  <c:v>0.99725628143257194</c:v>
                </c:pt>
                <c:pt idx="8861">
                  <c:v>0.41247639441582001</c:v>
                </c:pt>
                <c:pt idx="8862">
                  <c:v>-2.82050730386515</c:v>
                </c:pt>
                <c:pt idx="8863">
                  <c:v>4.5527329261878497</c:v>
                </c:pt>
                <c:pt idx="8864">
                  <c:v>0.94899385831545702</c:v>
                </c:pt>
                <c:pt idx="8865">
                  <c:v>0.89286621400455701</c:v>
                </c:pt>
                <c:pt idx="8866">
                  <c:v>3.2095320156771101</c:v>
                </c:pt>
                <c:pt idx="8867">
                  <c:v>3.0880585640592502</c:v>
                </c:pt>
                <c:pt idx="8868">
                  <c:v>-3.4338806476799801</c:v>
                </c:pt>
                <c:pt idx="8869">
                  <c:v>3.0329679946395798</c:v>
                </c:pt>
                <c:pt idx="8870">
                  <c:v>5.1503370494208696</c:v>
                </c:pt>
                <c:pt idx="8871">
                  <c:v>2.90576008824535</c:v>
                </c:pt>
                <c:pt idx="8872">
                  <c:v>-2.9176388355610499</c:v>
                </c:pt>
                <c:pt idx="8873">
                  <c:v>-2.91102449253028</c:v>
                </c:pt>
                <c:pt idx="8874">
                  <c:v>3.0693796204339598</c:v>
                </c:pt>
                <c:pt idx="8875">
                  <c:v>5.0540802600944801</c:v>
                </c:pt>
                <c:pt idx="8876">
                  <c:v>0.63952138701595296</c:v>
                </c:pt>
                <c:pt idx="8877">
                  <c:v>-2.7303001106583502</c:v>
                </c:pt>
                <c:pt idx="8878">
                  <c:v>-3.2270496590896198</c:v>
                </c:pt>
                <c:pt idx="8879">
                  <c:v>-2.7554815791635701</c:v>
                </c:pt>
                <c:pt idx="8880">
                  <c:v>-2.9739037642795001</c:v>
                </c:pt>
                <c:pt idx="8881">
                  <c:v>3.05359233434555</c:v>
                </c:pt>
                <c:pt idx="8882">
                  <c:v>-3.0167137929249499</c:v>
                </c:pt>
                <c:pt idx="8883">
                  <c:v>4.9749365551641596</c:v>
                </c:pt>
                <c:pt idx="8884">
                  <c:v>1.17108581747896</c:v>
                </c:pt>
                <c:pt idx="8885">
                  <c:v>-3.4584870464470501</c:v>
                </c:pt>
                <c:pt idx="8886">
                  <c:v>2.9896369124166502</c:v>
                </c:pt>
                <c:pt idx="8887">
                  <c:v>4.9801628255527701</c:v>
                </c:pt>
                <c:pt idx="8888">
                  <c:v>-3.0727088485706902</c:v>
                </c:pt>
                <c:pt idx="8889">
                  <c:v>-3.0140437466424301</c:v>
                </c:pt>
                <c:pt idx="8890">
                  <c:v>-2.9762643275910801</c:v>
                </c:pt>
                <c:pt idx="8891">
                  <c:v>2.9039302106746399</c:v>
                </c:pt>
                <c:pt idx="8892">
                  <c:v>3.25517980642377</c:v>
                </c:pt>
                <c:pt idx="8893">
                  <c:v>5.05083385219812</c:v>
                </c:pt>
                <c:pt idx="8894">
                  <c:v>0.87336502759889401</c:v>
                </c:pt>
                <c:pt idx="8895">
                  <c:v>0.34157044104070799</c:v>
                </c:pt>
                <c:pt idx="8896">
                  <c:v>-2.1567745513938301</c:v>
                </c:pt>
                <c:pt idx="8897">
                  <c:v>4.9342683428719001</c:v>
                </c:pt>
                <c:pt idx="8898">
                  <c:v>0.79612387129348605</c:v>
                </c:pt>
                <c:pt idx="8899">
                  <c:v>-3.1159984105454099</c:v>
                </c:pt>
                <c:pt idx="8900">
                  <c:v>-3.05779323524817</c:v>
                </c:pt>
                <c:pt idx="8901">
                  <c:v>2.9980299712326302</c:v>
                </c:pt>
                <c:pt idx="8902">
                  <c:v>0.89484023084567299</c:v>
                </c:pt>
                <c:pt idx="8903">
                  <c:v>0.84745344397834299</c:v>
                </c:pt>
                <c:pt idx="8904">
                  <c:v>3.0268083305746498</c:v>
                </c:pt>
                <c:pt idx="8905">
                  <c:v>4.9666072927842402</c:v>
                </c:pt>
                <c:pt idx="8906">
                  <c:v>1.3433917139360201</c:v>
                </c:pt>
                <c:pt idx="8907">
                  <c:v>0.77346065824434695</c:v>
                </c:pt>
                <c:pt idx="8908">
                  <c:v>4.9566072476953797</c:v>
                </c:pt>
                <c:pt idx="8909">
                  <c:v>1.4853928289479299</c:v>
                </c:pt>
                <c:pt idx="8910">
                  <c:v>5.0748043234833</c:v>
                </c:pt>
                <c:pt idx="8911">
                  <c:v>-3.0430712265505502</c:v>
                </c:pt>
                <c:pt idx="8912">
                  <c:v>4.8000052007538097</c:v>
                </c:pt>
                <c:pt idx="8913">
                  <c:v>5.0095937737115799</c:v>
                </c:pt>
                <c:pt idx="8914">
                  <c:v>5.0335874279686497</c:v>
                </c:pt>
                <c:pt idx="8915">
                  <c:v>1.23154684591258</c:v>
                </c:pt>
                <c:pt idx="8916">
                  <c:v>-3.23453179057495</c:v>
                </c:pt>
                <c:pt idx="8917">
                  <c:v>0.87967139309377795</c:v>
                </c:pt>
                <c:pt idx="8918">
                  <c:v>2.8766947727271899</c:v>
                </c:pt>
                <c:pt idx="8919">
                  <c:v>-3.1342924752416499</c:v>
                </c:pt>
                <c:pt idx="8920">
                  <c:v>2.8526235728555802</c:v>
                </c:pt>
                <c:pt idx="8921">
                  <c:v>0.28679509414274101</c:v>
                </c:pt>
                <c:pt idx="8922">
                  <c:v>0.775655989725342</c:v>
                </c:pt>
                <c:pt idx="8923">
                  <c:v>-3.0155650909293001</c:v>
                </c:pt>
                <c:pt idx="8924">
                  <c:v>1.51376752235165</c:v>
                </c:pt>
                <c:pt idx="8925">
                  <c:v>-3.4431814736087598</c:v>
                </c:pt>
                <c:pt idx="8926">
                  <c:v>-2.9931666698252402</c:v>
                </c:pt>
                <c:pt idx="8927">
                  <c:v>1.1769247097520601</c:v>
                </c:pt>
                <c:pt idx="8928">
                  <c:v>0.54829830936637802</c:v>
                </c:pt>
                <c:pt idx="8929">
                  <c:v>-3.2849589796061598</c:v>
                </c:pt>
                <c:pt idx="8930">
                  <c:v>-2.88848035262005</c:v>
                </c:pt>
                <c:pt idx="8931">
                  <c:v>-3.4295701907962699</c:v>
                </c:pt>
                <c:pt idx="8932">
                  <c:v>4.9979137282198796</c:v>
                </c:pt>
                <c:pt idx="8933">
                  <c:v>0.82877603517645304</c:v>
                </c:pt>
                <c:pt idx="8934">
                  <c:v>0.80070765894663198</c:v>
                </c:pt>
                <c:pt idx="8935">
                  <c:v>4.9742218912930696</c:v>
                </c:pt>
                <c:pt idx="8936">
                  <c:v>0.74923588582345602</c:v>
                </c:pt>
                <c:pt idx="8937">
                  <c:v>0.40841553774801997</c:v>
                </c:pt>
                <c:pt idx="8938">
                  <c:v>-2.5331438324311901</c:v>
                </c:pt>
                <c:pt idx="8939">
                  <c:v>0.69216619206290497</c:v>
                </c:pt>
                <c:pt idx="8940">
                  <c:v>-3.4847940346675998</c:v>
                </c:pt>
                <c:pt idx="8941">
                  <c:v>-3.2257972536766801</c:v>
                </c:pt>
                <c:pt idx="8942">
                  <c:v>5.2784720566576002</c:v>
                </c:pt>
                <c:pt idx="8943">
                  <c:v>1.0150096329278999</c:v>
                </c:pt>
                <c:pt idx="8944">
                  <c:v>3.32443862711827</c:v>
                </c:pt>
                <c:pt idx="8945">
                  <c:v>0.53773432232245899</c:v>
                </c:pt>
                <c:pt idx="8946">
                  <c:v>2.5257174927342301</c:v>
                </c:pt>
                <c:pt idx="8947">
                  <c:v>0.958397199571287</c:v>
                </c:pt>
                <c:pt idx="8948">
                  <c:v>2.8113380101755401</c:v>
                </c:pt>
                <c:pt idx="8949">
                  <c:v>3.0471311791457398</c:v>
                </c:pt>
                <c:pt idx="8950">
                  <c:v>-3.0158379105116602</c:v>
                </c:pt>
                <c:pt idx="8951">
                  <c:v>0.58717528727633705</c:v>
                </c:pt>
                <c:pt idx="8952">
                  <c:v>-2.7865875908084901E-2</c:v>
                </c:pt>
                <c:pt idx="8953">
                  <c:v>4.8702176710842302</c:v>
                </c:pt>
                <c:pt idx="8954">
                  <c:v>1.07170768483559</c:v>
                </c:pt>
                <c:pt idx="8955">
                  <c:v>1.13837558868827</c:v>
                </c:pt>
                <c:pt idx="8956">
                  <c:v>1.0564060321636599</c:v>
                </c:pt>
                <c:pt idx="8957">
                  <c:v>5.2412830787691798</c:v>
                </c:pt>
                <c:pt idx="8958">
                  <c:v>-2.9467536013840401</c:v>
                </c:pt>
                <c:pt idx="8959">
                  <c:v>0.90102635274530196</c:v>
                </c:pt>
                <c:pt idx="8960">
                  <c:v>0.214788073680966</c:v>
                </c:pt>
                <c:pt idx="8961">
                  <c:v>5.36720582848326</c:v>
                </c:pt>
                <c:pt idx="8962">
                  <c:v>4.91771112094019</c:v>
                </c:pt>
                <c:pt idx="8963">
                  <c:v>0.71932080995519598</c:v>
                </c:pt>
                <c:pt idx="8964">
                  <c:v>2.9109767146790602</c:v>
                </c:pt>
                <c:pt idx="8965">
                  <c:v>0.736278807538149</c:v>
                </c:pt>
                <c:pt idx="8966">
                  <c:v>0.71534776578062897</c:v>
                </c:pt>
                <c:pt idx="8967">
                  <c:v>-2.9701267049881102</c:v>
                </c:pt>
                <c:pt idx="8968">
                  <c:v>0.82692097835543699</c:v>
                </c:pt>
                <c:pt idx="8969">
                  <c:v>3.5464549428602901</c:v>
                </c:pt>
                <c:pt idx="8970">
                  <c:v>-3.1543996852166498</c:v>
                </c:pt>
                <c:pt idx="8971">
                  <c:v>3.0115603327668299</c:v>
                </c:pt>
                <c:pt idx="8972">
                  <c:v>4.9864440468125997</c:v>
                </c:pt>
                <c:pt idx="8973">
                  <c:v>3.0943391814679702</c:v>
                </c:pt>
                <c:pt idx="8974">
                  <c:v>5.1510339922323496</c:v>
                </c:pt>
                <c:pt idx="8975">
                  <c:v>0.968941261659785</c:v>
                </c:pt>
                <c:pt idx="8976">
                  <c:v>0.94015322474014096</c:v>
                </c:pt>
                <c:pt idx="8977">
                  <c:v>0.860040011422328</c:v>
                </c:pt>
                <c:pt idx="8978">
                  <c:v>1.0942298935061301</c:v>
                </c:pt>
                <c:pt idx="8979">
                  <c:v>0.73420544224628903</c:v>
                </c:pt>
                <c:pt idx="8980">
                  <c:v>-2.9842580297555998</c:v>
                </c:pt>
                <c:pt idx="8981">
                  <c:v>5.3106773797670499</c:v>
                </c:pt>
                <c:pt idx="8982">
                  <c:v>1.1504261321422</c:v>
                </c:pt>
                <c:pt idx="8983">
                  <c:v>3.18475327135826</c:v>
                </c:pt>
                <c:pt idx="8984">
                  <c:v>5.0418754866611302</c:v>
                </c:pt>
                <c:pt idx="8985">
                  <c:v>-3.3830957261112999</c:v>
                </c:pt>
                <c:pt idx="8986">
                  <c:v>0.61063595677593396</c:v>
                </c:pt>
                <c:pt idx="8987">
                  <c:v>0.84496614751750099</c:v>
                </c:pt>
                <c:pt idx="8988">
                  <c:v>2.6266390782740401</c:v>
                </c:pt>
                <c:pt idx="8989">
                  <c:v>4.7980964890823596</c:v>
                </c:pt>
                <c:pt idx="8990">
                  <c:v>5.0000799933714903</c:v>
                </c:pt>
                <c:pt idx="8991">
                  <c:v>1.2326945710961901</c:v>
                </c:pt>
                <c:pt idx="8992">
                  <c:v>-3.1825782244364902</c:v>
                </c:pt>
                <c:pt idx="8993">
                  <c:v>5.0018770035047702</c:v>
                </c:pt>
                <c:pt idx="8994">
                  <c:v>-3.0580188876607601</c:v>
                </c:pt>
                <c:pt idx="8995">
                  <c:v>5.0594112269816298</c:v>
                </c:pt>
                <c:pt idx="8996">
                  <c:v>4.4444806704733297</c:v>
                </c:pt>
                <c:pt idx="8997">
                  <c:v>0.72125914115130096</c:v>
                </c:pt>
                <c:pt idx="8998">
                  <c:v>-2.9921163871016798</c:v>
                </c:pt>
                <c:pt idx="8999">
                  <c:v>0.64910342861886905</c:v>
                </c:pt>
                <c:pt idx="9000">
                  <c:v>0.65648922579829005</c:v>
                </c:pt>
                <c:pt idx="9001">
                  <c:v>0.98322365740199302</c:v>
                </c:pt>
                <c:pt idx="9002">
                  <c:v>2.88387609437601</c:v>
                </c:pt>
                <c:pt idx="9003">
                  <c:v>3.0030249610103601</c:v>
                </c:pt>
                <c:pt idx="9004">
                  <c:v>3.0783786325010398</c:v>
                </c:pt>
                <c:pt idx="9005">
                  <c:v>5.1804794082658399</c:v>
                </c:pt>
                <c:pt idx="9006">
                  <c:v>3.0357144728345502</c:v>
                </c:pt>
                <c:pt idx="9007">
                  <c:v>-2.8249810888582401</c:v>
                </c:pt>
                <c:pt idx="9008">
                  <c:v>5.0010210650620897</c:v>
                </c:pt>
                <c:pt idx="9009">
                  <c:v>4.8889623207194903</c:v>
                </c:pt>
                <c:pt idx="9010">
                  <c:v>0.732671388338062</c:v>
                </c:pt>
                <c:pt idx="9011">
                  <c:v>-2.9543650887955399</c:v>
                </c:pt>
                <c:pt idx="9012">
                  <c:v>2.7207611095390298</c:v>
                </c:pt>
                <c:pt idx="9013">
                  <c:v>5.2341827581109399</c:v>
                </c:pt>
                <c:pt idx="9014">
                  <c:v>3.0201322547628</c:v>
                </c:pt>
                <c:pt idx="9015">
                  <c:v>5.01259070554788</c:v>
                </c:pt>
                <c:pt idx="9016">
                  <c:v>-2.9217505684255598</c:v>
                </c:pt>
                <c:pt idx="9017">
                  <c:v>2.9597299709196201</c:v>
                </c:pt>
                <c:pt idx="9018">
                  <c:v>4.9591252297741599</c:v>
                </c:pt>
                <c:pt idx="9019">
                  <c:v>5.2410758053606497</c:v>
                </c:pt>
                <c:pt idx="9020">
                  <c:v>-2.9698738577885999</c:v>
                </c:pt>
                <c:pt idx="9021">
                  <c:v>4.9254663271080101</c:v>
                </c:pt>
                <c:pt idx="9022">
                  <c:v>-3.0120767925471199</c:v>
                </c:pt>
                <c:pt idx="9023">
                  <c:v>2.9882692126806001</c:v>
                </c:pt>
                <c:pt idx="9024">
                  <c:v>1.22737481613915</c:v>
                </c:pt>
                <c:pt idx="9025">
                  <c:v>5.0119900897983403</c:v>
                </c:pt>
                <c:pt idx="9026">
                  <c:v>-3.1564466158635001</c:v>
                </c:pt>
                <c:pt idx="9027">
                  <c:v>5.15053312056226</c:v>
                </c:pt>
                <c:pt idx="9028">
                  <c:v>-3.04656578078193</c:v>
                </c:pt>
                <c:pt idx="9029">
                  <c:v>1.5145449629076699</c:v>
                </c:pt>
                <c:pt idx="9030">
                  <c:v>0.69251468522734905</c:v>
                </c:pt>
                <c:pt idx="9031">
                  <c:v>0.92921576170356701</c:v>
                </c:pt>
                <c:pt idx="9032">
                  <c:v>2.7539950189241602</c:v>
                </c:pt>
                <c:pt idx="9033">
                  <c:v>5.0797677067971003</c:v>
                </c:pt>
                <c:pt idx="9034">
                  <c:v>0.64800521880920403</c:v>
                </c:pt>
                <c:pt idx="9035">
                  <c:v>-3.2591037280067199</c:v>
                </c:pt>
                <c:pt idx="9036">
                  <c:v>-2.9376043280009299</c:v>
                </c:pt>
                <c:pt idx="9037">
                  <c:v>4.7381161568077799</c:v>
                </c:pt>
                <c:pt idx="9038">
                  <c:v>4.9655233795075802</c:v>
                </c:pt>
                <c:pt idx="9039">
                  <c:v>0.99178645532531495</c:v>
                </c:pt>
                <c:pt idx="9040">
                  <c:v>1.1583928936883601</c:v>
                </c:pt>
                <c:pt idx="9041">
                  <c:v>2.7873466401873501</c:v>
                </c:pt>
                <c:pt idx="9042">
                  <c:v>4.9949531135549501</c:v>
                </c:pt>
                <c:pt idx="9043">
                  <c:v>1.0039532740699599</c:v>
                </c:pt>
                <c:pt idx="9044">
                  <c:v>0.73074600628402497</c:v>
                </c:pt>
                <c:pt idx="9045">
                  <c:v>3.13095102950974</c:v>
                </c:pt>
                <c:pt idx="9046">
                  <c:v>0.94501848787032905</c:v>
                </c:pt>
                <c:pt idx="9047">
                  <c:v>0.86904315355331796</c:v>
                </c:pt>
                <c:pt idx="9048">
                  <c:v>0.84595094734858201</c:v>
                </c:pt>
                <c:pt idx="9049">
                  <c:v>-3.4696092818028799</c:v>
                </c:pt>
                <c:pt idx="9050">
                  <c:v>2.9039857708044101</c:v>
                </c:pt>
                <c:pt idx="9051">
                  <c:v>5.1373185636771002</c:v>
                </c:pt>
                <c:pt idx="9052">
                  <c:v>4.7929132701160597</c:v>
                </c:pt>
                <c:pt idx="9053">
                  <c:v>1.1810479831515399</c:v>
                </c:pt>
                <c:pt idx="9054">
                  <c:v>1.69781367894082</c:v>
                </c:pt>
                <c:pt idx="9055">
                  <c:v>3.3625703662944</c:v>
                </c:pt>
                <c:pt idx="9056">
                  <c:v>5.1771766220337803</c:v>
                </c:pt>
                <c:pt idx="9057">
                  <c:v>5.0717466484378901</c:v>
                </c:pt>
                <c:pt idx="9058">
                  <c:v>0.798644913915453</c:v>
                </c:pt>
                <c:pt idx="9059">
                  <c:v>1.11376724107687</c:v>
                </c:pt>
                <c:pt idx="9060">
                  <c:v>4.9923596018630203</c:v>
                </c:pt>
                <c:pt idx="9061">
                  <c:v>0.67118214332707005</c:v>
                </c:pt>
                <c:pt idx="9062">
                  <c:v>5.3136942877134796</c:v>
                </c:pt>
                <c:pt idx="9063">
                  <c:v>-3.0310151149358902</c:v>
                </c:pt>
                <c:pt idx="9064">
                  <c:v>3.2300110010038701</c:v>
                </c:pt>
                <c:pt idx="9065">
                  <c:v>0.82528186303620599</c:v>
                </c:pt>
                <c:pt idx="9066">
                  <c:v>0.79441584662006204</c:v>
                </c:pt>
                <c:pt idx="9067">
                  <c:v>1.28544022073084</c:v>
                </c:pt>
                <c:pt idx="9068">
                  <c:v>3.03519799380449</c:v>
                </c:pt>
                <c:pt idx="9069">
                  <c:v>3.32029100782179</c:v>
                </c:pt>
                <c:pt idx="9070">
                  <c:v>-3.0810843627495101</c:v>
                </c:pt>
                <c:pt idx="9071">
                  <c:v>1.2962093626411799</c:v>
                </c:pt>
                <c:pt idx="9072">
                  <c:v>0.78811939258105901</c:v>
                </c:pt>
                <c:pt idx="9073">
                  <c:v>0.84498901589336195</c:v>
                </c:pt>
                <c:pt idx="9074">
                  <c:v>1.22529087154514</c:v>
                </c:pt>
                <c:pt idx="9075">
                  <c:v>0.92906527828784402</c:v>
                </c:pt>
                <c:pt idx="9076">
                  <c:v>4.9820740949369302</c:v>
                </c:pt>
                <c:pt idx="9077">
                  <c:v>1.14141310863513</c:v>
                </c:pt>
                <c:pt idx="9078">
                  <c:v>0.85123151099601702</c:v>
                </c:pt>
                <c:pt idx="9079">
                  <c:v>-3.8665802644569802</c:v>
                </c:pt>
                <c:pt idx="9080">
                  <c:v>4.9520732491764399</c:v>
                </c:pt>
                <c:pt idx="9081">
                  <c:v>3.1747948934826802</c:v>
                </c:pt>
                <c:pt idx="9082">
                  <c:v>0.83956514524332704</c:v>
                </c:pt>
                <c:pt idx="9083">
                  <c:v>-2.9398830434847398</c:v>
                </c:pt>
                <c:pt idx="9084">
                  <c:v>-2.8896934774210701</c:v>
                </c:pt>
                <c:pt idx="9085">
                  <c:v>0.80064844156888704</c:v>
                </c:pt>
                <c:pt idx="9086">
                  <c:v>4.872001806338</c:v>
                </c:pt>
                <c:pt idx="9087">
                  <c:v>4.8047112893916601</c:v>
                </c:pt>
                <c:pt idx="9088">
                  <c:v>3.1025913040363702</c:v>
                </c:pt>
                <c:pt idx="9089">
                  <c:v>0.58558214706383405</c:v>
                </c:pt>
                <c:pt idx="9090">
                  <c:v>5.0652503720712403</c:v>
                </c:pt>
                <c:pt idx="9091">
                  <c:v>0.97060093773172695</c:v>
                </c:pt>
                <c:pt idx="9092">
                  <c:v>0.97524522896742205</c:v>
                </c:pt>
                <c:pt idx="9093">
                  <c:v>2.3547397081010099E-2</c:v>
                </c:pt>
                <c:pt idx="9094">
                  <c:v>0.98580995531897997</c:v>
                </c:pt>
                <c:pt idx="9095">
                  <c:v>4.9382330330814801</c:v>
                </c:pt>
                <c:pt idx="9096">
                  <c:v>-3.1673753842578898</c:v>
                </c:pt>
                <c:pt idx="9097">
                  <c:v>0.79201553385089396</c:v>
                </c:pt>
                <c:pt idx="9098">
                  <c:v>2.9513115417452802</c:v>
                </c:pt>
                <c:pt idx="9099">
                  <c:v>0.93010657514695405</c:v>
                </c:pt>
                <c:pt idx="9100">
                  <c:v>1.0216074647815201</c:v>
                </c:pt>
                <c:pt idx="9101">
                  <c:v>0.68572120092661304</c:v>
                </c:pt>
                <c:pt idx="9102">
                  <c:v>-3.0642564907818102</c:v>
                </c:pt>
                <c:pt idx="9103">
                  <c:v>4.89822243201181</c:v>
                </c:pt>
                <c:pt idx="9104">
                  <c:v>2.7878661909650599</c:v>
                </c:pt>
                <c:pt idx="9105">
                  <c:v>1.4048261069833601</c:v>
                </c:pt>
                <c:pt idx="9106">
                  <c:v>1.1850802160591301</c:v>
                </c:pt>
                <c:pt idx="9107">
                  <c:v>1.1612956524821301</c:v>
                </c:pt>
                <c:pt idx="9108">
                  <c:v>0.90894125089392597</c:v>
                </c:pt>
                <c:pt idx="9109">
                  <c:v>-2.9620111672781801</c:v>
                </c:pt>
                <c:pt idx="9110">
                  <c:v>0.743528564890369</c:v>
                </c:pt>
                <c:pt idx="9111">
                  <c:v>0.828409766303836</c:v>
                </c:pt>
                <c:pt idx="9112">
                  <c:v>2.6808901283422299</c:v>
                </c:pt>
                <c:pt idx="9113">
                  <c:v>0.69549276119328796</c:v>
                </c:pt>
                <c:pt idx="9114">
                  <c:v>0.76312985488500396</c:v>
                </c:pt>
                <c:pt idx="9115">
                  <c:v>3.2162831998193502</c:v>
                </c:pt>
                <c:pt idx="9116">
                  <c:v>5.0923838185689396</c:v>
                </c:pt>
                <c:pt idx="9117">
                  <c:v>0.43661756794503298</c:v>
                </c:pt>
                <c:pt idx="9118">
                  <c:v>2.9991599482642202</c:v>
                </c:pt>
                <c:pt idx="9119">
                  <c:v>0.79044014748705804</c:v>
                </c:pt>
                <c:pt idx="9120">
                  <c:v>-3.22746040007334</c:v>
                </c:pt>
                <c:pt idx="9121">
                  <c:v>0.47729108342478499</c:v>
                </c:pt>
                <c:pt idx="9122">
                  <c:v>1.04422185885098</c:v>
                </c:pt>
                <c:pt idx="9123">
                  <c:v>-3.4624794651885402</c:v>
                </c:pt>
                <c:pt idx="9124">
                  <c:v>4.9382319016199396</c:v>
                </c:pt>
                <c:pt idx="9125">
                  <c:v>3.00312445453002</c:v>
                </c:pt>
                <c:pt idx="9126">
                  <c:v>-3.2310580067527801</c:v>
                </c:pt>
                <c:pt idx="9127">
                  <c:v>0.95201518764291204</c:v>
                </c:pt>
                <c:pt idx="9128">
                  <c:v>0.81805631238117404</c:v>
                </c:pt>
                <c:pt idx="9129">
                  <c:v>1.16231595656065</c:v>
                </c:pt>
                <c:pt idx="9130">
                  <c:v>2.8817944540568599</c:v>
                </c:pt>
                <c:pt idx="9131">
                  <c:v>-2.9245822464252602</c:v>
                </c:pt>
                <c:pt idx="9132">
                  <c:v>2.9712323398624698</c:v>
                </c:pt>
                <c:pt idx="9133">
                  <c:v>0.82509525073518397</c:v>
                </c:pt>
                <c:pt idx="9134">
                  <c:v>4.9536366734255397</c:v>
                </c:pt>
                <c:pt idx="9135">
                  <c:v>1.00982290783262</c:v>
                </c:pt>
                <c:pt idx="9136">
                  <c:v>0.64657253174642004</c:v>
                </c:pt>
                <c:pt idx="9137">
                  <c:v>-3.1694963524737698</c:v>
                </c:pt>
                <c:pt idx="9138">
                  <c:v>0.88580953838020504</c:v>
                </c:pt>
                <c:pt idx="9139">
                  <c:v>0.93150238833948695</c:v>
                </c:pt>
                <c:pt idx="9140">
                  <c:v>0.94575871787983201</c:v>
                </c:pt>
                <c:pt idx="9141">
                  <c:v>5.0301015429356104</c:v>
                </c:pt>
                <c:pt idx="9142">
                  <c:v>0.70649688060895899</c:v>
                </c:pt>
                <c:pt idx="9143">
                  <c:v>-2.2627772165594902</c:v>
                </c:pt>
                <c:pt idx="9144">
                  <c:v>3.0383238175324698</c:v>
                </c:pt>
                <c:pt idx="9145">
                  <c:v>0.90218770051728003</c:v>
                </c:pt>
                <c:pt idx="9146">
                  <c:v>0.97044112896058998</c:v>
                </c:pt>
                <c:pt idx="9147">
                  <c:v>3.1758084468007901</c:v>
                </c:pt>
                <c:pt idx="9148">
                  <c:v>3.0163924815115299</c:v>
                </c:pt>
                <c:pt idx="9149">
                  <c:v>0.77891527131865401</c:v>
                </c:pt>
                <c:pt idx="9150">
                  <c:v>3.3474206052543201</c:v>
                </c:pt>
                <c:pt idx="9151">
                  <c:v>3.5065436238700198</c:v>
                </c:pt>
                <c:pt idx="9152">
                  <c:v>1.2557599892722</c:v>
                </c:pt>
                <c:pt idx="9153">
                  <c:v>5.1494914265932001</c:v>
                </c:pt>
                <c:pt idx="9154">
                  <c:v>3.0428825130452402</c:v>
                </c:pt>
                <c:pt idx="9155">
                  <c:v>5.0133713303290701</c:v>
                </c:pt>
                <c:pt idx="9156">
                  <c:v>3.1298549627915899</c:v>
                </c:pt>
                <c:pt idx="9157">
                  <c:v>-3.2471827162680502</c:v>
                </c:pt>
                <c:pt idx="9158">
                  <c:v>5.37347058193994</c:v>
                </c:pt>
                <c:pt idx="9159">
                  <c:v>1.2548927642882799</c:v>
                </c:pt>
                <c:pt idx="9160">
                  <c:v>0.99072313444980398</c:v>
                </c:pt>
                <c:pt idx="9161">
                  <c:v>0.91959862732400199</c:v>
                </c:pt>
                <c:pt idx="9162">
                  <c:v>-2.6620812130078302</c:v>
                </c:pt>
                <c:pt idx="9163">
                  <c:v>4.6675955486526304</c:v>
                </c:pt>
                <c:pt idx="9164">
                  <c:v>4.9143164835648996</c:v>
                </c:pt>
                <c:pt idx="9165">
                  <c:v>3.0548092944771899</c:v>
                </c:pt>
                <c:pt idx="9166">
                  <c:v>3.0423544442204902</c:v>
                </c:pt>
                <c:pt idx="9167">
                  <c:v>-2.8360058063489499</c:v>
                </c:pt>
                <c:pt idx="9168">
                  <c:v>-2.9874782493993601</c:v>
                </c:pt>
                <c:pt idx="9169">
                  <c:v>0.51462854067459696</c:v>
                </c:pt>
                <c:pt idx="9170">
                  <c:v>0.87110498221783805</c:v>
                </c:pt>
                <c:pt idx="9171">
                  <c:v>0.79500212106984403</c:v>
                </c:pt>
                <c:pt idx="9172">
                  <c:v>1.2470820188735601</c:v>
                </c:pt>
                <c:pt idx="9173">
                  <c:v>-2.8644443513282001</c:v>
                </c:pt>
                <c:pt idx="9174">
                  <c:v>-2.9796065039648401</c:v>
                </c:pt>
                <c:pt idx="9175">
                  <c:v>0.81770644776965595</c:v>
                </c:pt>
                <c:pt idx="9176">
                  <c:v>-2.6487103848854598</c:v>
                </c:pt>
                <c:pt idx="9177">
                  <c:v>0.91629834813104905</c:v>
                </c:pt>
                <c:pt idx="9178">
                  <c:v>0.94676401335903004</c:v>
                </c:pt>
                <c:pt idx="9179">
                  <c:v>4.9913611251870096</c:v>
                </c:pt>
                <c:pt idx="9180">
                  <c:v>-3.2251372978660502</c:v>
                </c:pt>
                <c:pt idx="9181">
                  <c:v>5.0126012907006903</c:v>
                </c:pt>
                <c:pt idx="9182">
                  <c:v>0.53329143234439103</c:v>
                </c:pt>
                <c:pt idx="9183">
                  <c:v>-2.7443082360817299</c:v>
                </c:pt>
                <c:pt idx="9184">
                  <c:v>1.0076316425103899</c:v>
                </c:pt>
                <c:pt idx="9185">
                  <c:v>-3.08741347511077</c:v>
                </c:pt>
                <c:pt idx="9186">
                  <c:v>5.3217457561482897</c:v>
                </c:pt>
                <c:pt idx="9187">
                  <c:v>-3.1127259836601802</c:v>
                </c:pt>
                <c:pt idx="9188">
                  <c:v>0.75096287946846896</c:v>
                </c:pt>
                <c:pt idx="9189">
                  <c:v>0.85041742792277697</c:v>
                </c:pt>
                <c:pt idx="9190">
                  <c:v>-0.166701842015091</c:v>
                </c:pt>
                <c:pt idx="9191">
                  <c:v>1.8037447200274099</c:v>
                </c:pt>
                <c:pt idx="9192">
                  <c:v>5.1625945858640598</c:v>
                </c:pt>
                <c:pt idx="9193">
                  <c:v>5.0840364350543297</c:v>
                </c:pt>
                <c:pt idx="9194">
                  <c:v>0.65911024823022302</c:v>
                </c:pt>
                <c:pt idx="9195">
                  <c:v>-3.4890130175967</c:v>
                </c:pt>
                <c:pt idx="9196">
                  <c:v>1.19416796609491</c:v>
                </c:pt>
                <c:pt idx="9197">
                  <c:v>4.9287182050091101</c:v>
                </c:pt>
                <c:pt idx="9198">
                  <c:v>0.98180681972357198</c:v>
                </c:pt>
                <c:pt idx="9199">
                  <c:v>3.0141196418772398</c:v>
                </c:pt>
                <c:pt idx="9200">
                  <c:v>5.0198145793076403</c:v>
                </c:pt>
                <c:pt idx="9201">
                  <c:v>5.1335010630320799</c:v>
                </c:pt>
                <c:pt idx="9202">
                  <c:v>0.96408231005857103</c:v>
                </c:pt>
                <c:pt idx="9203">
                  <c:v>1.12791346690662</c:v>
                </c:pt>
                <c:pt idx="9204">
                  <c:v>4.9862025512028696</c:v>
                </c:pt>
                <c:pt idx="9205">
                  <c:v>2.9826026565602399</c:v>
                </c:pt>
                <c:pt idx="9206">
                  <c:v>-2.74834131014976</c:v>
                </c:pt>
                <c:pt idx="9207">
                  <c:v>1.0144671744912801</c:v>
                </c:pt>
                <c:pt idx="9208">
                  <c:v>4.8315472266309003</c:v>
                </c:pt>
                <c:pt idx="9209">
                  <c:v>2.8266789418663998</c:v>
                </c:pt>
                <c:pt idx="9210">
                  <c:v>5.0722888591035797</c:v>
                </c:pt>
                <c:pt idx="9211">
                  <c:v>-2.8630560596702899</c:v>
                </c:pt>
                <c:pt idx="9212">
                  <c:v>5.0084472689955097</c:v>
                </c:pt>
                <c:pt idx="9213">
                  <c:v>-2.6670817551050399</c:v>
                </c:pt>
                <c:pt idx="9214">
                  <c:v>-2.7401990940487999</c:v>
                </c:pt>
                <c:pt idx="9215">
                  <c:v>2.8313207599649202</c:v>
                </c:pt>
                <c:pt idx="9216">
                  <c:v>-2.8932601252272101</c:v>
                </c:pt>
                <c:pt idx="9217">
                  <c:v>-3.0769295416931102</c:v>
                </c:pt>
                <c:pt idx="9218">
                  <c:v>4.98468207905825</c:v>
                </c:pt>
                <c:pt idx="9219">
                  <c:v>3.01110886268942</c:v>
                </c:pt>
                <c:pt idx="9220">
                  <c:v>4.8416185202240802</c:v>
                </c:pt>
                <c:pt idx="9221">
                  <c:v>2.8481740476227602</c:v>
                </c:pt>
                <c:pt idx="9222">
                  <c:v>1.05168053425657</c:v>
                </c:pt>
                <c:pt idx="9223">
                  <c:v>2.88062711374377</c:v>
                </c:pt>
                <c:pt idx="9224">
                  <c:v>0.74672581030353602</c:v>
                </c:pt>
                <c:pt idx="9225">
                  <c:v>9.94672345186286E-2</c:v>
                </c:pt>
                <c:pt idx="9226">
                  <c:v>-3.3425409128234498</c:v>
                </c:pt>
                <c:pt idx="9227">
                  <c:v>0.901488000043564</c:v>
                </c:pt>
                <c:pt idx="9228">
                  <c:v>0.89227217132023895</c:v>
                </c:pt>
                <c:pt idx="9229">
                  <c:v>1.73183095244657</c:v>
                </c:pt>
                <c:pt idx="9230">
                  <c:v>-3.3762972530229201</c:v>
                </c:pt>
                <c:pt idx="9231">
                  <c:v>-3.0229765675625599</c:v>
                </c:pt>
                <c:pt idx="9232">
                  <c:v>0.76499479656152203</c:v>
                </c:pt>
                <c:pt idx="9233">
                  <c:v>3.20923125964902</c:v>
                </c:pt>
                <c:pt idx="9234">
                  <c:v>2.78350071283614</c:v>
                </c:pt>
                <c:pt idx="9235">
                  <c:v>-2.78790799246844</c:v>
                </c:pt>
                <c:pt idx="9236">
                  <c:v>0.70549574030970597</c:v>
                </c:pt>
                <c:pt idx="9237">
                  <c:v>1.14182483130514</c:v>
                </c:pt>
                <c:pt idx="9238">
                  <c:v>-2.97178003393527</c:v>
                </c:pt>
                <c:pt idx="9239">
                  <c:v>-2.9960351677472001</c:v>
                </c:pt>
                <c:pt idx="9240">
                  <c:v>4.9079452766696896</c:v>
                </c:pt>
                <c:pt idx="9241">
                  <c:v>1.3202845529368501</c:v>
                </c:pt>
                <c:pt idx="9242">
                  <c:v>1.0058866321698201</c:v>
                </c:pt>
                <c:pt idx="9243">
                  <c:v>3.0561224803408602</c:v>
                </c:pt>
                <c:pt idx="9244">
                  <c:v>4.9052637386456404</c:v>
                </c:pt>
                <c:pt idx="9245">
                  <c:v>-2.8647183846759701</c:v>
                </c:pt>
                <c:pt idx="9246">
                  <c:v>5.0302042374029403</c:v>
                </c:pt>
                <c:pt idx="9247">
                  <c:v>3.1305556784186299</c:v>
                </c:pt>
                <c:pt idx="9248">
                  <c:v>-2.7882826089483799</c:v>
                </c:pt>
                <c:pt idx="9249">
                  <c:v>2.8998175089845701</c:v>
                </c:pt>
                <c:pt idx="9250">
                  <c:v>-2.8526466452857502</c:v>
                </c:pt>
                <c:pt idx="9251">
                  <c:v>-2.7512112746367401</c:v>
                </c:pt>
                <c:pt idx="9252">
                  <c:v>2.7591862873853801</c:v>
                </c:pt>
                <c:pt idx="9253">
                  <c:v>3.1261446144147</c:v>
                </c:pt>
                <c:pt idx="9254">
                  <c:v>3.3088008408770602</c:v>
                </c:pt>
                <c:pt idx="9255">
                  <c:v>2.7781351707411401</c:v>
                </c:pt>
                <c:pt idx="9256">
                  <c:v>3.4907206581324801</c:v>
                </c:pt>
                <c:pt idx="9257">
                  <c:v>-3.1045904352950502</c:v>
                </c:pt>
                <c:pt idx="9258">
                  <c:v>0.79104813027606102</c:v>
                </c:pt>
                <c:pt idx="9259">
                  <c:v>1.0400845115784001</c:v>
                </c:pt>
                <c:pt idx="9260">
                  <c:v>3.1306796496344602</c:v>
                </c:pt>
                <c:pt idx="9261">
                  <c:v>3.0410712205915398</c:v>
                </c:pt>
                <c:pt idx="9262">
                  <c:v>3.2544204266544599</c:v>
                </c:pt>
                <c:pt idx="9263">
                  <c:v>1.31241772963743</c:v>
                </c:pt>
                <c:pt idx="9264">
                  <c:v>2.98504583998638</c:v>
                </c:pt>
                <c:pt idx="9265">
                  <c:v>1.1461220523072999</c:v>
                </c:pt>
                <c:pt idx="9266">
                  <c:v>5.1318453764890801</c:v>
                </c:pt>
                <c:pt idx="9267">
                  <c:v>4.9152748535138198</c:v>
                </c:pt>
                <c:pt idx="9268">
                  <c:v>0.99920518529843205</c:v>
                </c:pt>
                <c:pt idx="9269">
                  <c:v>0.93011907636676705</c:v>
                </c:pt>
                <c:pt idx="9270">
                  <c:v>-3.60898345714434</c:v>
                </c:pt>
                <c:pt idx="9271">
                  <c:v>3.1290540150429602</c:v>
                </c:pt>
                <c:pt idx="9272">
                  <c:v>5.1256942385161004</c:v>
                </c:pt>
                <c:pt idx="9273">
                  <c:v>5.1316888929041404</c:v>
                </c:pt>
                <c:pt idx="9274">
                  <c:v>1.0928865757434101</c:v>
                </c:pt>
                <c:pt idx="9275">
                  <c:v>4.5995881705328303</c:v>
                </c:pt>
                <c:pt idx="9276">
                  <c:v>-2.9734926816101899</c:v>
                </c:pt>
                <c:pt idx="9277">
                  <c:v>1.0352149846724299</c:v>
                </c:pt>
                <c:pt idx="9278">
                  <c:v>4.79424257741801</c:v>
                </c:pt>
                <c:pt idx="9279">
                  <c:v>3.0594402751495</c:v>
                </c:pt>
                <c:pt idx="9280">
                  <c:v>0.204924292253156</c:v>
                </c:pt>
                <c:pt idx="9281">
                  <c:v>-3.1557665902016399</c:v>
                </c:pt>
                <c:pt idx="9282">
                  <c:v>5.1614259350269904</c:v>
                </c:pt>
                <c:pt idx="9283">
                  <c:v>0.52318822989287095</c:v>
                </c:pt>
                <c:pt idx="9284">
                  <c:v>3.0755058939556901</c:v>
                </c:pt>
                <c:pt idx="9285">
                  <c:v>-3.0697112758931802</c:v>
                </c:pt>
                <c:pt idx="9286">
                  <c:v>1.13547650230326</c:v>
                </c:pt>
                <c:pt idx="9287">
                  <c:v>-2.74823667390408</c:v>
                </c:pt>
                <c:pt idx="9288">
                  <c:v>4.8197216936758398</c:v>
                </c:pt>
                <c:pt idx="9289">
                  <c:v>0.79830601068033202</c:v>
                </c:pt>
                <c:pt idx="9290">
                  <c:v>0.53897564154384203</c:v>
                </c:pt>
                <c:pt idx="9291">
                  <c:v>5.1141190848562204</c:v>
                </c:pt>
                <c:pt idx="9292">
                  <c:v>3.0590685839159302</c:v>
                </c:pt>
                <c:pt idx="9293">
                  <c:v>-3.1463517268149102</c:v>
                </c:pt>
                <c:pt idx="9294">
                  <c:v>1.1006374031020201</c:v>
                </c:pt>
                <c:pt idx="9295">
                  <c:v>0.87599672061938105</c:v>
                </c:pt>
                <c:pt idx="9296">
                  <c:v>0.63212363366206403</c:v>
                </c:pt>
                <c:pt idx="9297">
                  <c:v>2.8496572061329402</c:v>
                </c:pt>
                <c:pt idx="9298">
                  <c:v>-3.07209436547013</c:v>
                </c:pt>
                <c:pt idx="9299">
                  <c:v>-3.1682356108835599</c:v>
                </c:pt>
                <c:pt idx="9300">
                  <c:v>4.8323687922075802</c:v>
                </c:pt>
                <c:pt idx="9301">
                  <c:v>1.1174554149048099</c:v>
                </c:pt>
                <c:pt idx="9302">
                  <c:v>0.97140590175391495</c:v>
                </c:pt>
                <c:pt idx="9303">
                  <c:v>0.23633777113808699</c:v>
                </c:pt>
                <c:pt idx="9304">
                  <c:v>3.0893728012255899</c:v>
                </c:pt>
                <c:pt idx="9305">
                  <c:v>3.2411052198568</c:v>
                </c:pt>
                <c:pt idx="9306">
                  <c:v>-2.76647750682982</c:v>
                </c:pt>
                <c:pt idx="9307">
                  <c:v>-3.0863143726903699</c:v>
                </c:pt>
                <c:pt idx="9308">
                  <c:v>1.04113330537586</c:v>
                </c:pt>
                <c:pt idx="9309">
                  <c:v>0.83599753007090605</c:v>
                </c:pt>
                <c:pt idx="9310">
                  <c:v>-2.9883515796202502</c:v>
                </c:pt>
                <c:pt idx="9311">
                  <c:v>0.64602641569800201</c:v>
                </c:pt>
                <c:pt idx="9312">
                  <c:v>5.05926188715741</c:v>
                </c:pt>
                <c:pt idx="9313">
                  <c:v>5.0088824473834297</c:v>
                </c:pt>
                <c:pt idx="9314">
                  <c:v>-2.9943767312401302</c:v>
                </c:pt>
                <c:pt idx="9315">
                  <c:v>-2.9633077949829798</c:v>
                </c:pt>
                <c:pt idx="9316">
                  <c:v>0.92486220902219596</c:v>
                </c:pt>
                <c:pt idx="9317">
                  <c:v>0.73888502199047601</c:v>
                </c:pt>
                <c:pt idx="9318">
                  <c:v>0.94322713350366105</c:v>
                </c:pt>
                <c:pt idx="9319">
                  <c:v>2.9897121414455201</c:v>
                </c:pt>
                <c:pt idx="9320">
                  <c:v>0.93690104387756901</c:v>
                </c:pt>
                <c:pt idx="9321">
                  <c:v>3.1229182768432402</c:v>
                </c:pt>
                <c:pt idx="9322">
                  <c:v>0.71378012546204195</c:v>
                </c:pt>
                <c:pt idx="9323">
                  <c:v>1.0063528453574899</c:v>
                </c:pt>
                <c:pt idx="9324">
                  <c:v>4.8995073888016103</c:v>
                </c:pt>
                <c:pt idx="9325">
                  <c:v>4.9695129320130702</c:v>
                </c:pt>
                <c:pt idx="9326">
                  <c:v>-3.0094247626526598</c:v>
                </c:pt>
                <c:pt idx="9327">
                  <c:v>2.89564654402841</c:v>
                </c:pt>
                <c:pt idx="9328">
                  <c:v>3.2987882286933501</c:v>
                </c:pt>
                <c:pt idx="9329">
                  <c:v>0.885268966630395</c:v>
                </c:pt>
                <c:pt idx="9330">
                  <c:v>1.0316675489623299</c:v>
                </c:pt>
                <c:pt idx="9331">
                  <c:v>5.0799617078532497</c:v>
                </c:pt>
                <c:pt idx="9332">
                  <c:v>5.2479922298124704</c:v>
                </c:pt>
                <c:pt idx="9333">
                  <c:v>4.9995836962689504</c:v>
                </c:pt>
                <c:pt idx="9334">
                  <c:v>1.03389421836833</c:v>
                </c:pt>
                <c:pt idx="9335">
                  <c:v>4.9996749428574896</c:v>
                </c:pt>
                <c:pt idx="9336">
                  <c:v>0.94850548157264902</c:v>
                </c:pt>
                <c:pt idx="9337">
                  <c:v>5.0619837303072703</c:v>
                </c:pt>
                <c:pt idx="9338">
                  <c:v>0.97596393591806796</c:v>
                </c:pt>
                <c:pt idx="9339">
                  <c:v>-3.1138695263441498</c:v>
                </c:pt>
                <c:pt idx="9340">
                  <c:v>-3.16347070451905</c:v>
                </c:pt>
                <c:pt idx="9341">
                  <c:v>0.80006382705529999</c:v>
                </c:pt>
                <c:pt idx="9342">
                  <c:v>1.03339828432609</c:v>
                </c:pt>
                <c:pt idx="9343">
                  <c:v>-2.4699186435512002</c:v>
                </c:pt>
                <c:pt idx="9344">
                  <c:v>0.937737098162714</c:v>
                </c:pt>
                <c:pt idx="9345">
                  <c:v>5.0388402673176698</c:v>
                </c:pt>
                <c:pt idx="9346">
                  <c:v>5.2523799599867198</c:v>
                </c:pt>
                <c:pt idx="9347">
                  <c:v>5.2143656889075398</c:v>
                </c:pt>
                <c:pt idx="9348">
                  <c:v>-2.91775325881627</c:v>
                </c:pt>
                <c:pt idx="9349">
                  <c:v>4.79780949029964</c:v>
                </c:pt>
                <c:pt idx="9350">
                  <c:v>-2.89185473005932</c:v>
                </c:pt>
                <c:pt idx="9351">
                  <c:v>1.0567004519219501</c:v>
                </c:pt>
                <c:pt idx="9352">
                  <c:v>5.2040031708090897</c:v>
                </c:pt>
                <c:pt idx="9353">
                  <c:v>3.51849525310582</c:v>
                </c:pt>
                <c:pt idx="9354">
                  <c:v>0.90648469942093701</c:v>
                </c:pt>
                <c:pt idx="9355">
                  <c:v>2.84999875036161</c:v>
                </c:pt>
                <c:pt idx="9356">
                  <c:v>-3.2609916143740101</c:v>
                </c:pt>
                <c:pt idx="9357">
                  <c:v>5.0621191359995201</c:v>
                </c:pt>
                <c:pt idx="9358">
                  <c:v>-2.8687047409317401</c:v>
                </c:pt>
                <c:pt idx="9359">
                  <c:v>5.03253423797719</c:v>
                </c:pt>
                <c:pt idx="9360">
                  <c:v>0.62853227662658895</c:v>
                </c:pt>
                <c:pt idx="9361">
                  <c:v>-3.2621790689040702</c:v>
                </c:pt>
                <c:pt idx="9362">
                  <c:v>-3.4644323722980501</c:v>
                </c:pt>
                <c:pt idx="9363">
                  <c:v>0.79054925017480104</c:v>
                </c:pt>
                <c:pt idx="9364">
                  <c:v>0.82015705994495602</c:v>
                </c:pt>
                <c:pt idx="9365">
                  <c:v>0.98572193002241704</c:v>
                </c:pt>
                <c:pt idx="9366">
                  <c:v>1.8639767477256199</c:v>
                </c:pt>
                <c:pt idx="9367">
                  <c:v>2.9707747405004801</c:v>
                </c:pt>
                <c:pt idx="9368">
                  <c:v>0.96132038867236802</c:v>
                </c:pt>
                <c:pt idx="9369">
                  <c:v>2.7765393501215199</c:v>
                </c:pt>
                <c:pt idx="9370">
                  <c:v>-3.0739663031743398</c:v>
                </c:pt>
                <c:pt idx="9371">
                  <c:v>-3.4859546974431601</c:v>
                </c:pt>
                <c:pt idx="9372">
                  <c:v>4.9364848742944103</c:v>
                </c:pt>
                <c:pt idx="9373">
                  <c:v>-3.3155655365697001</c:v>
                </c:pt>
                <c:pt idx="9374">
                  <c:v>3.0161538817912099</c:v>
                </c:pt>
                <c:pt idx="9375">
                  <c:v>-3.00932910445795</c:v>
                </c:pt>
                <c:pt idx="9376">
                  <c:v>2.9669714081646101</c:v>
                </c:pt>
                <c:pt idx="9377">
                  <c:v>2.7100290764512698</c:v>
                </c:pt>
                <c:pt idx="9378">
                  <c:v>0.92451405234867901</c:v>
                </c:pt>
                <c:pt idx="9379">
                  <c:v>-3.1133318254065898</c:v>
                </c:pt>
                <c:pt idx="9380">
                  <c:v>-3.04947654410276</c:v>
                </c:pt>
                <c:pt idx="9381">
                  <c:v>0.98191839682970505</c:v>
                </c:pt>
                <c:pt idx="9382">
                  <c:v>0.68284443857077004</c:v>
                </c:pt>
                <c:pt idx="9383">
                  <c:v>4.9223348748110904</c:v>
                </c:pt>
                <c:pt idx="9384">
                  <c:v>0.96641701884681996</c:v>
                </c:pt>
                <c:pt idx="9385">
                  <c:v>3.0671717491748698</c:v>
                </c:pt>
                <c:pt idx="9386">
                  <c:v>2.8945002713490098</c:v>
                </c:pt>
                <c:pt idx="9387">
                  <c:v>1.3229511804852601</c:v>
                </c:pt>
                <c:pt idx="9388">
                  <c:v>1.0003257134308099</c:v>
                </c:pt>
                <c:pt idx="9389">
                  <c:v>4.8552706229954303</c:v>
                </c:pt>
                <c:pt idx="9390">
                  <c:v>2.9831070439021699</c:v>
                </c:pt>
                <c:pt idx="9391">
                  <c:v>-3.26510561048948</c:v>
                </c:pt>
                <c:pt idx="9392">
                  <c:v>1.82717576774221</c:v>
                </c:pt>
                <c:pt idx="9393">
                  <c:v>0.88806649587768804</c:v>
                </c:pt>
                <c:pt idx="9394">
                  <c:v>1.1546979194663101</c:v>
                </c:pt>
                <c:pt idx="9395">
                  <c:v>2.4869235522959201</c:v>
                </c:pt>
                <c:pt idx="9396">
                  <c:v>-3.05685621746332</c:v>
                </c:pt>
                <c:pt idx="9397">
                  <c:v>-3.0444602758397799</c:v>
                </c:pt>
                <c:pt idx="9398">
                  <c:v>2.8564924201662598</c:v>
                </c:pt>
                <c:pt idx="9399">
                  <c:v>4.9047435814076499</c:v>
                </c:pt>
                <c:pt idx="9400">
                  <c:v>0.97949891959056201</c:v>
                </c:pt>
                <c:pt idx="9401">
                  <c:v>5.1103602348465396</c:v>
                </c:pt>
                <c:pt idx="9402">
                  <c:v>0.94148340836588995</c:v>
                </c:pt>
                <c:pt idx="9403">
                  <c:v>0.82120957448244103</c:v>
                </c:pt>
                <c:pt idx="9404">
                  <c:v>0.86449869537775503</c:v>
                </c:pt>
                <c:pt idx="9405">
                  <c:v>0.80154426105784204</c:v>
                </c:pt>
                <c:pt idx="9406">
                  <c:v>0.80836538103639699</c:v>
                </c:pt>
                <c:pt idx="9407">
                  <c:v>1.0233283256581001</c:v>
                </c:pt>
                <c:pt idx="9408">
                  <c:v>4.8170523061638901</c:v>
                </c:pt>
                <c:pt idx="9409">
                  <c:v>3.0365033326434299</c:v>
                </c:pt>
                <c:pt idx="9410">
                  <c:v>0.66475479805187099</c:v>
                </c:pt>
                <c:pt idx="9411">
                  <c:v>-2.8704917563866199</c:v>
                </c:pt>
                <c:pt idx="9412">
                  <c:v>4.7416760833723801</c:v>
                </c:pt>
                <c:pt idx="9413">
                  <c:v>3.29400065972336</c:v>
                </c:pt>
                <c:pt idx="9414">
                  <c:v>0.417394410974611</c:v>
                </c:pt>
                <c:pt idx="9415">
                  <c:v>0.95340362844581295</c:v>
                </c:pt>
                <c:pt idx="9416">
                  <c:v>0.90365777246243795</c:v>
                </c:pt>
                <c:pt idx="9417">
                  <c:v>2.8871126489810002</c:v>
                </c:pt>
                <c:pt idx="9418">
                  <c:v>3.16687990752416</c:v>
                </c:pt>
                <c:pt idx="9419">
                  <c:v>0.40567220056033798</c:v>
                </c:pt>
                <c:pt idx="9420">
                  <c:v>4.5087178440180402</c:v>
                </c:pt>
                <c:pt idx="9421">
                  <c:v>0.95642642539795297</c:v>
                </c:pt>
                <c:pt idx="9422">
                  <c:v>5.0047569871172</c:v>
                </c:pt>
                <c:pt idx="9423">
                  <c:v>0.98882885788485397</c:v>
                </c:pt>
                <c:pt idx="9424">
                  <c:v>-3.0787727737669401</c:v>
                </c:pt>
                <c:pt idx="9425">
                  <c:v>1.1927724684544301</c:v>
                </c:pt>
                <c:pt idx="9426">
                  <c:v>5.0107694910331997</c:v>
                </c:pt>
                <c:pt idx="9427">
                  <c:v>0.79336653665726797</c:v>
                </c:pt>
                <c:pt idx="9428">
                  <c:v>1.0666050328455601</c:v>
                </c:pt>
                <c:pt idx="9429">
                  <c:v>0.55629041981280603</c:v>
                </c:pt>
                <c:pt idx="9430">
                  <c:v>0.84219635049041996</c:v>
                </c:pt>
                <c:pt idx="9431">
                  <c:v>4.9362376949409796</c:v>
                </c:pt>
                <c:pt idx="9432">
                  <c:v>1.50723372735012</c:v>
                </c:pt>
                <c:pt idx="9433">
                  <c:v>4.9549407166934802</c:v>
                </c:pt>
                <c:pt idx="9434">
                  <c:v>5.2506391226555298</c:v>
                </c:pt>
                <c:pt idx="9435">
                  <c:v>-3.0843097043508201</c:v>
                </c:pt>
                <c:pt idx="9436">
                  <c:v>0.799947988975654</c:v>
                </c:pt>
                <c:pt idx="9437">
                  <c:v>2.7595573192509399</c:v>
                </c:pt>
                <c:pt idx="9438">
                  <c:v>-2.6238432480722498</c:v>
                </c:pt>
                <c:pt idx="9439">
                  <c:v>3.01821989420811</c:v>
                </c:pt>
                <c:pt idx="9440">
                  <c:v>1.2832111509413799</c:v>
                </c:pt>
                <c:pt idx="9441">
                  <c:v>3.1278866965144299</c:v>
                </c:pt>
                <c:pt idx="9442">
                  <c:v>0.720883957902962</c:v>
                </c:pt>
                <c:pt idx="9443">
                  <c:v>-3.1616855554905801</c:v>
                </c:pt>
                <c:pt idx="9444">
                  <c:v>5.0882985690645901</c:v>
                </c:pt>
                <c:pt idx="9445">
                  <c:v>-3.0817239756671801</c:v>
                </c:pt>
                <c:pt idx="9446">
                  <c:v>2.9574561208669601</c:v>
                </c:pt>
                <c:pt idx="9447">
                  <c:v>1.17352366144802</c:v>
                </c:pt>
                <c:pt idx="9448">
                  <c:v>0.75244405558220795</c:v>
                </c:pt>
                <c:pt idx="9449">
                  <c:v>-2.75917610151618</c:v>
                </c:pt>
                <c:pt idx="9450">
                  <c:v>1.04673299584028</c:v>
                </c:pt>
                <c:pt idx="9451">
                  <c:v>5.1428772052876504</c:v>
                </c:pt>
                <c:pt idx="9452">
                  <c:v>4.9753552018917899</c:v>
                </c:pt>
                <c:pt idx="9453">
                  <c:v>-3.08151484518311</c:v>
                </c:pt>
                <c:pt idx="9454">
                  <c:v>4.9582662022411803</c:v>
                </c:pt>
                <c:pt idx="9455">
                  <c:v>-3.4259620877011399</c:v>
                </c:pt>
                <c:pt idx="9456">
                  <c:v>-2.43991499144364</c:v>
                </c:pt>
                <c:pt idx="9457">
                  <c:v>3.07285127291303</c:v>
                </c:pt>
                <c:pt idx="9458">
                  <c:v>3.2698417489531799</c:v>
                </c:pt>
                <c:pt idx="9459">
                  <c:v>0.88180723354005897</c:v>
                </c:pt>
                <c:pt idx="9460">
                  <c:v>2.9495695363287102</c:v>
                </c:pt>
                <c:pt idx="9461">
                  <c:v>-2.8484005797909102</c:v>
                </c:pt>
                <c:pt idx="9462">
                  <c:v>1.0997338355500801</c:v>
                </c:pt>
                <c:pt idx="9463">
                  <c:v>5.2311127380043301</c:v>
                </c:pt>
                <c:pt idx="9464">
                  <c:v>1.2610274301712801</c:v>
                </c:pt>
                <c:pt idx="9465">
                  <c:v>-2.9916715273261199</c:v>
                </c:pt>
                <c:pt idx="9466">
                  <c:v>2.6264414144676498</c:v>
                </c:pt>
                <c:pt idx="9467">
                  <c:v>-3.05177032183787</c:v>
                </c:pt>
                <c:pt idx="9468">
                  <c:v>0.742571950218749</c:v>
                </c:pt>
                <c:pt idx="9469">
                  <c:v>1.0492264532767099</c:v>
                </c:pt>
                <c:pt idx="9470">
                  <c:v>2.7515710294121201</c:v>
                </c:pt>
                <c:pt idx="9471">
                  <c:v>1.39345844885432</c:v>
                </c:pt>
                <c:pt idx="9472">
                  <c:v>1.48375326037047</c:v>
                </c:pt>
                <c:pt idx="9473">
                  <c:v>3.5630005158152702</c:v>
                </c:pt>
                <c:pt idx="9474">
                  <c:v>0.809513763296272</c:v>
                </c:pt>
                <c:pt idx="9475">
                  <c:v>3.1311589202516399</c:v>
                </c:pt>
                <c:pt idx="9476">
                  <c:v>3.0007163763936999</c:v>
                </c:pt>
                <c:pt idx="9477">
                  <c:v>0.81275581287968202</c:v>
                </c:pt>
                <c:pt idx="9478">
                  <c:v>0.71682997982135499</c:v>
                </c:pt>
                <c:pt idx="9479">
                  <c:v>0.68148573526553702</c:v>
                </c:pt>
                <c:pt idx="9480">
                  <c:v>4.99139590040215</c:v>
                </c:pt>
                <c:pt idx="9481">
                  <c:v>3.2320530416480602</c:v>
                </c:pt>
                <c:pt idx="9482">
                  <c:v>0.78582040696529498</c:v>
                </c:pt>
                <c:pt idx="9483">
                  <c:v>0.82888239681215803</c:v>
                </c:pt>
                <c:pt idx="9484">
                  <c:v>0.95872096760118997</c:v>
                </c:pt>
                <c:pt idx="9485">
                  <c:v>-3.2247169262846098</c:v>
                </c:pt>
                <c:pt idx="9486">
                  <c:v>0.67246936986178696</c:v>
                </c:pt>
                <c:pt idx="9487">
                  <c:v>-2.7202197016075602</c:v>
                </c:pt>
                <c:pt idx="9488">
                  <c:v>-2.77928665973372</c:v>
                </c:pt>
                <c:pt idx="9489">
                  <c:v>0.74142370231913102</c:v>
                </c:pt>
                <c:pt idx="9490">
                  <c:v>-2.9202328442891599</c:v>
                </c:pt>
                <c:pt idx="9491">
                  <c:v>1.0046315979632101</c:v>
                </c:pt>
                <c:pt idx="9492">
                  <c:v>0.95123198798320496</c:v>
                </c:pt>
                <c:pt idx="9493">
                  <c:v>0.82359073445380104</c:v>
                </c:pt>
                <c:pt idx="9494">
                  <c:v>-2.9631335745807901</c:v>
                </c:pt>
                <c:pt idx="9495">
                  <c:v>0.77909847736178395</c:v>
                </c:pt>
                <c:pt idx="9496">
                  <c:v>4.8873152061362699</c:v>
                </c:pt>
                <c:pt idx="9497">
                  <c:v>3.16501515710776</c:v>
                </c:pt>
                <c:pt idx="9498">
                  <c:v>4.9797102716104504</c:v>
                </c:pt>
                <c:pt idx="9499">
                  <c:v>2.8912496141572599</c:v>
                </c:pt>
                <c:pt idx="9500">
                  <c:v>3.1172783309363301</c:v>
                </c:pt>
                <c:pt idx="9501">
                  <c:v>5.0607913694210502</c:v>
                </c:pt>
                <c:pt idx="9502">
                  <c:v>4.7062349822422203</c:v>
                </c:pt>
                <c:pt idx="9503">
                  <c:v>-3.2364900344595999</c:v>
                </c:pt>
                <c:pt idx="9504">
                  <c:v>1.0160220447066799</c:v>
                </c:pt>
                <c:pt idx="9505">
                  <c:v>5.0916881772579003</c:v>
                </c:pt>
                <c:pt idx="9506">
                  <c:v>0.83036026451943301</c:v>
                </c:pt>
                <c:pt idx="9507">
                  <c:v>-3.1185542386153902</c:v>
                </c:pt>
                <c:pt idx="9508">
                  <c:v>0.89362184633026398</c:v>
                </c:pt>
                <c:pt idx="9509">
                  <c:v>2.95661593498316</c:v>
                </c:pt>
                <c:pt idx="9510">
                  <c:v>2.9489773533758399</c:v>
                </c:pt>
                <c:pt idx="9511">
                  <c:v>3.23921981390877</c:v>
                </c:pt>
                <c:pt idx="9512">
                  <c:v>2.9044133518987199</c:v>
                </c:pt>
                <c:pt idx="9513">
                  <c:v>-2.85539189369005</c:v>
                </c:pt>
                <c:pt idx="9514">
                  <c:v>-2.9344448445629898</c:v>
                </c:pt>
                <c:pt idx="9515">
                  <c:v>1.1036834733418801</c:v>
                </c:pt>
                <c:pt idx="9516">
                  <c:v>4.8966477884541302</c:v>
                </c:pt>
                <c:pt idx="9517">
                  <c:v>1.34771120569117</c:v>
                </c:pt>
                <c:pt idx="9518">
                  <c:v>0.81154259783353</c:v>
                </c:pt>
                <c:pt idx="9519">
                  <c:v>5.1027259684128099</c:v>
                </c:pt>
                <c:pt idx="9520">
                  <c:v>-2.9278500773939098</c:v>
                </c:pt>
                <c:pt idx="9521">
                  <c:v>0.85969932726798404</c:v>
                </c:pt>
                <c:pt idx="9522">
                  <c:v>2.9198544730943099</c:v>
                </c:pt>
                <c:pt idx="9523">
                  <c:v>-2.9642080943292801</c:v>
                </c:pt>
                <c:pt idx="9524">
                  <c:v>5.28289147343229</c:v>
                </c:pt>
                <c:pt idx="9525">
                  <c:v>1.3756245396331099</c:v>
                </c:pt>
                <c:pt idx="9526">
                  <c:v>0.845861260670282</c:v>
                </c:pt>
                <c:pt idx="9527">
                  <c:v>5.0643154427799297</c:v>
                </c:pt>
                <c:pt idx="9528">
                  <c:v>2.9175205635222201</c:v>
                </c:pt>
                <c:pt idx="9529">
                  <c:v>0.68678448159531402</c:v>
                </c:pt>
                <c:pt idx="9530">
                  <c:v>-2.6199640307313201</c:v>
                </c:pt>
                <c:pt idx="9531">
                  <c:v>1.1062219071695301</c:v>
                </c:pt>
                <c:pt idx="9532">
                  <c:v>-3.1582086188840499</c:v>
                </c:pt>
                <c:pt idx="9533">
                  <c:v>1.3300942123115</c:v>
                </c:pt>
                <c:pt idx="9534">
                  <c:v>0.546905525619236</c:v>
                </c:pt>
                <c:pt idx="9535">
                  <c:v>0.74427986315894201</c:v>
                </c:pt>
                <c:pt idx="9536">
                  <c:v>3.1769259217817298</c:v>
                </c:pt>
                <c:pt idx="9537">
                  <c:v>1.05310886234638</c:v>
                </c:pt>
                <c:pt idx="9538">
                  <c:v>0.62616877333660304</c:v>
                </c:pt>
                <c:pt idx="9539">
                  <c:v>0.77102531675979702</c:v>
                </c:pt>
                <c:pt idx="9540">
                  <c:v>-2.8988728847795402</c:v>
                </c:pt>
                <c:pt idx="9541">
                  <c:v>0.92794442773432695</c:v>
                </c:pt>
                <c:pt idx="9542">
                  <c:v>-3.0598319740356898</c:v>
                </c:pt>
                <c:pt idx="9543">
                  <c:v>3.02668336233307</c:v>
                </c:pt>
                <c:pt idx="9544">
                  <c:v>2.98732740062318</c:v>
                </c:pt>
                <c:pt idx="9545">
                  <c:v>1.085400317068</c:v>
                </c:pt>
                <c:pt idx="9546">
                  <c:v>0.93641896432517302</c:v>
                </c:pt>
                <c:pt idx="9547">
                  <c:v>1.2543256321088501</c:v>
                </c:pt>
                <c:pt idx="9548">
                  <c:v>1.0012973959046201</c:v>
                </c:pt>
                <c:pt idx="9549">
                  <c:v>0.92895974273439397</c:v>
                </c:pt>
                <c:pt idx="9550">
                  <c:v>-3.1231815835538899</c:v>
                </c:pt>
                <c:pt idx="9551">
                  <c:v>5.1250191586273104</c:v>
                </c:pt>
                <c:pt idx="9552">
                  <c:v>-2.8575424416061699</c:v>
                </c:pt>
                <c:pt idx="9553">
                  <c:v>4.7485055380531502</c:v>
                </c:pt>
                <c:pt idx="9554">
                  <c:v>2.8410764468660799</c:v>
                </c:pt>
                <c:pt idx="9555">
                  <c:v>5.0761976089504799</c:v>
                </c:pt>
                <c:pt idx="9556">
                  <c:v>2.98395240821851</c:v>
                </c:pt>
                <c:pt idx="9557">
                  <c:v>4.8706396561496703</c:v>
                </c:pt>
                <c:pt idx="9558">
                  <c:v>-3.2955412590528299</c:v>
                </c:pt>
                <c:pt idx="9559">
                  <c:v>1.3021354497940301</c:v>
                </c:pt>
                <c:pt idx="9560">
                  <c:v>0.79258193409189603</c:v>
                </c:pt>
                <c:pt idx="9561">
                  <c:v>5.1189944119681599</c:v>
                </c:pt>
                <c:pt idx="9562">
                  <c:v>1.0025244920459899</c:v>
                </c:pt>
                <c:pt idx="9563">
                  <c:v>4.9374048742959502</c:v>
                </c:pt>
                <c:pt idx="9564">
                  <c:v>0.616070985871776</c:v>
                </c:pt>
                <c:pt idx="9565">
                  <c:v>2.8370092650846002</c:v>
                </c:pt>
                <c:pt idx="9566">
                  <c:v>3.1051525116616698</c:v>
                </c:pt>
                <c:pt idx="9567">
                  <c:v>0.56903844608187903</c:v>
                </c:pt>
                <c:pt idx="9568">
                  <c:v>0.73048159872501095</c:v>
                </c:pt>
                <c:pt idx="9569">
                  <c:v>1.01443146047469</c:v>
                </c:pt>
                <c:pt idx="9570">
                  <c:v>-2.8207673927636998</c:v>
                </c:pt>
                <c:pt idx="9571">
                  <c:v>-3.03335418125143</c:v>
                </c:pt>
                <c:pt idx="9572">
                  <c:v>5.0431551181237202</c:v>
                </c:pt>
                <c:pt idx="9573">
                  <c:v>0.83509200444505105</c:v>
                </c:pt>
                <c:pt idx="9574">
                  <c:v>5.0062536790978598</c:v>
                </c:pt>
                <c:pt idx="9575">
                  <c:v>5.0521908691362496</c:v>
                </c:pt>
                <c:pt idx="9576">
                  <c:v>4.82535330322911</c:v>
                </c:pt>
                <c:pt idx="9577">
                  <c:v>0.42653421129965502</c:v>
                </c:pt>
                <c:pt idx="9578">
                  <c:v>4.99127234254897</c:v>
                </c:pt>
                <c:pt idx="9579">
                  <c:v>-3.0650601561706998</c:v>
                </c:pt>
                <c:pt idx="9580">
                  <c:v>-2.9060648222393501</c:v>
                </c:pt>
                <c:pt idx="9581">
                  <c:v>0.81360331003828101</c:v>
                </c:pt>
                <c:pt idx="9582">
                  <c:v>-2.59414189269526</c:v>
                </c:pt>
                <c:pt idx="9583">
                  <c:v>0.95670580104063496</c:v>
                </c:pt>
                <c:pt idx="9584">
                  <c:v>-3.0434034297253598</c:v>
                </c:pt>
                <c:pt idx="9585">
                  <c:v>0.80646184988005998</c:v>
                </c:pt>
                <c:pt idx="9586">
                  <c:v>1.3247041643361499</c:v>
                </c:pt>
                <c:pt idx="9587">
                  <c:v>0.91050945921196602</c:v>
                </c:pt>
                <c:pt idx="9588">
                  <c:v>-3.1425324105716101</c:v>
                </c:pt>
                <c:pt idx="9589">
                  <c:v>0.47837060696377198</c:v>
                </c:pt>
                <c:pt idx="9590">
                  <c:v>0.76947735720406096</c:v>
                </c:pt>
                <c:pt idx="9591">
                  <c:v>4.9770147954472002</c:v>
                </c:pt>
                <c:pt idx="9592">
                  <c:v>0.97679412038288205</c:v>
                </c:pt>
                <c:pt idx="9593">
                  <c:v>0.87476031797590204</c:v>
                </c:pt>
                <c:pt idx="9594">
                  <c:v>1.02840447984369</c:v>
                </c:pt>
                <c:pt idx="9595">
                  <c:v>0.36194292219280699</c:v>
                </c:pt>
                <c:pt idx="9596">
                  <c:v>0.71718133308871301</c:v>
                </c:pt>
                <c:pt idx="9597">
                  <c:v>0.96687478390140802</c:v>
                </c:pt>
                <c:pt idx="9598">
                  <c:v>2.9519328797778401</c:v>
                </c:pt>
                <c:pt idx="9599">
                  <c:v>3.3960999047307201</c:v>
                </c:pt>
                <c:pt idx="9600">
                  <c:v>4.9730722842794197</c:v>
                </c:pt>
                <c:pt idx="9601">
                  <c:v>0.84209548496187103</c:v>
                </c:pt>
                <c:pt idx="9602">
                  <c:v>0.46899403628437702</c:v>
                </c:pt>
                <c:pt idx="9603">
                  <c:v>0.34517620559360002</c:v>
                </c:pt>
                <c:pt idx="9604">
                  <c:v>5.0418873504539903</c:v>
                </c:pt>
                <c:pt idx="9605">
                  <c:v>2.7933746559260202</c:v>
                </c:pt>
                <c:pt idx="9606">
                  <c:v>0.66341020730257005</c:v>
                </c:pt>
                <c:pt idx="9607">
                  <c:v>-2.83656836204917</c:v>
                </c:pt>
                <c:pt idx="9608">
                  <c:v>0.82443994283982602</c:v>
                </c:pt>
                <c:pt idx="9609">
                  <c:v>3.0084052566710699</c:v>
                </c:pt>
                <c:pt idx="9610">
                  <c:v>3.0963243569006602</c:v>
                </c:pt>
                <c:pt idx="9611">
                  <c:v>0.75713016327286997</c:v>
                </c:pt>
                <c:pt idx="9612">
                  <c:v>-3.4032128229419101</c:v>
                </c:pt>
                <c:pt idx="9613">
                  <c:v>3.2117350939276998</c:v>
                </c:pt>
                <c:pt idx="9614">
                  <c:v>3.2927794793348202</c:v>
                </c:pt>
                <c:pt idx="9615">
                  <c:v>3.1377987662336402</c:v>
                </c:pt>
                <c:pt idx="9616">
                  <c:v>3.0333144942252099</c:v>
                </c:pt>
                <c:pt idx="9617">
                  <c:v>5.0740772021437897</c:v>
                </c:pt>
                <c:pt idx="9618">
                  <c:v>-3.3183897054207798</c:v>
                </c:pt>
                <c:pt idx="9619">
                  <c:v>5.08892737174373</c:v>
                </c:pt>
                <c:pt idx="9620">
                  <c:v>2.9988615443601701</c:v>
                </c:pt>
                <c:pt idx="9621">
                  <c:v>3.0770449596788301</c:v>
                </c:pt>
                <c:pt idx="9622">
                  <c:v>1.0011975091476499</c:v>
                </c:pt>
                <c:pt idx="9623">
                  <c:v>3.15570880233359</c:v>
                </c:pt>
                <c:pt idx="9624">
                  <c:v>1.01831170985311</c:v>
                </c:pt>
                <c:pt idx="9625">
                  <c:v>-2.9640874761869802</c:v>
                </c:pt>
                <c:pt idx="9626">
                  <c:v>5.2150032734116696</c:v>
                </c:pt>
                <c:pt idx="9627">
                  <c:v>1.32940562273271</c:v>
                </c:pt>
                <c:pt idx="9628">
                  <c:v>0.94270542884382502</c:v>
                </c:pt>
                <c:pt idx="9629">
                  <c:v>-2.7142526393188602</c:v>
                </c:pt>
                <c:pt idx="9630">
                  <c:v>-2.9024663785280298</c:v>
                </c:pt>
                <c:pt idx="9631">
                  <c:v>2.9216409031433699</c:v>
                </c:pt>
                <c:pt idx="9632">
                  <c:v>1.3934722930585099</c:v>
                </c:pt>
                <c:pt idx="9633">
                  <c:v>3.0116465153281999</c:v>
                </c:pt>
                <c:pt idx="9634">
                  <c:v>1.85432677395534</c:v>
                </c:pt>
                <c:pt idx="9635">
                  <c:v>0.62157323101093898</c:v>
                </c:pt>
                <c:pt idx="9636">
                  <c:v>2.94054967414576</c:v>
                </c:pt>
                <c:pt idx="9637">
                  <c:v>0.66264084825814895</c:v>
                </c:pt>
                <c:pt idx="9638">
                  <c:v>-3.1339165610072199</c:v>
                </c:pt>
                <c:pt idx="9639">
                  <c:v>-2.9836296680688199</c:v>
                </c:pt>
                <c:pt idx="9640">
                  <c:v>1.5323480821570601</c:v>
                </c:pt>
                <c:pt idx="9641">
                  <c:v>1.25922447374608</c:v>
                </c:pt>
                <c:pt idx="9642">
                  <c:v>5.14553483210506</c:v>
                </c:pt>
                <c:pt idx="9643">
                  <c:v>1.35722636358886</c:v>
                </c:pt>
                <c:pt idx="9644">
                  <c:v>5.02728759164276</c:v>
                </c:pt>
                <c:pt idx="9645">
                  <c:v>2.72182247266083</c:v>
                </c:pt>
                <c:pt idx="9646">
                  <c:v>0.75998454149027905</c:v>
                </c:pt>
                <c:pt idx="9647">
                  <c:v>5.0263672152755898</c:v>
                </c:pt>
                <c:pt idx="9648">
                  <c:v>3.4286783148742601</c:v>
                </c:pt>
                <c:pt idx="9649">
                  <c:v>0.84712078489125697</c:v>
                </c:pt>
                <c:pt idx="9650">
                  <c:v>1.01300822893688</c:v>
                </c:pt>
                <c:pt idx="9651">
                  <c:v>4.7768156305942604</c:v>
                </c:pt>
                <c:pt idx="9652">
                  <c:v>1.36859763385954</c:v>
                </c:pt>
                <c:pt idx="9653">
                  <c:v>-2.9913528219798202</c:v>
                </c:pt>
                <c:pt idx="9654">
                  <c:v>5.0623950496520296</c:v>
                </c:pt>
                <c:pt idx="9655">
                  <c:v>1.41201350832364</c:v>
                </c:pt>
                <c:pt idx="9656">
                  <c:v>1.01596510263088</c:v>
                </c:pt>
                <c:pt idx="9657">
                  <c:v>4.9919054861824401</c:v>
                </c:pt>
                <c:pt idx="9658">
                  <c:v>3.3886292784251801</c:v>
                </c:pt>
                <c:pt idx="9659">
                  <c:v>-2.9747602479172</c:v>
                </c:pt>
                <c:pt idx="9660">
                  <c:v>0.94669720068309804</c:v>
                </c:pt>
                <c:pt idx="9661">
                  <c:v>1.0000097719719701</c:v>
                </c:pt>
                <c:pt idx="9662">
                  <c:v>5.0049883526761203</c:v>
                </c:pt>
                <c:pt idx="9663">
                  <c:v>4.7940308311120399</c:v>
                </c:pt>
                <c:pt idx="9664">
                  <c:v>4.9629758407392597</c:v>
                </c:pt>
                <c:pt idx="9665">
                  <c:v>0.80733749798356302</c:v>
                </c:pt>
                <c:pt idx="9666">
                  <c:v>4.99436141401734</c:v>
                </c:pt>
                <c:pt idx="9667">
                  <c:v>4.9370750609910496</c:v>
                </c:pt>
                <c:pt idx="9668">
                  <c:v>2.99355372773746</c:v>
                </c:pt>
                <c:pt idx="9669">
                  <c:v>-2.5509832048264101</c:v>
                </c:pt>
                <c:pt idx="9670">
                  <c:v>4.7604386229389402</c:v>
                </c:pt>
                <c:pt idx="9671">
                  <c:v>1.3574262934519701</c:v>
                </c:pt>
                <c:pt idx="9672">
                  <c:v>-0.23846002896327101</c:v>
                </c:pt>
                <c:pt idx="9673">
                  <c:v>0.55372824021900802</c:v>
                </c:pt>
                <c:pt idx="9674">
                  <c:v>1.4287003815566399</c:v>
                </c:pt>
                <c:pt idx="9675">
                  <c:v>5.0480195659552303</c:v>
                </c:pt>
                <c:pt idx="9676">
                  <c:v>1.14655684869831</c:v>
                </c:pt>
                <c:pt idx="9677">
                  <c:v>0.91714876163750003</c:v>
                </c:pt>
                <c:pt idx="9678">
                  <c:v>-3.41671169940446</c:v>
                </c:pt>
                <c:pt idx="9679">
                  <c:v>0.81123963696378198</c:v>
                </c:pt>
                <c:pt idx="9680">
                  <c:v>3.1012146306686801</c:v>
                </c:pt>
                <c:pt idx="9681">
                  <c:v>3.0524562555977299</c:v>
                </c:pt>
                <c:pt idx="9682">
                  <c:v>2.9192087279434</c:v>
                </c:pt>
                <c:pt idx="9683">
                  <c:v>-3.3485709921463598</c:v>
                </c:pt>
                <c:pt idx="9684">
                  <c:v>1.24688428954617</c:v>
                </c:pt>
                <c:pt idx="9685">
                  <c:v>0.604420917622011</c:v>
                </c:pt>
                <c:pt idx="9686">
                  <c:v>4.8145673776277897</c:v>
                </c:pt>
                <c:pt idx="9687">
                  <c:v>0.82728459669387999</c:v>
                </c:pt>
                <c:pt idx="9688">
                  <c:v>0.48349078749709101</c:v>
                </c:pt>
                <c:pt idx="9689">
                  <c:v>5.1633330632219003</c:v>
                </c:pt>
                <c:pt idx="9690">
                  <c:v>1.2248880450834101</c:v>
                </c:pt>
                <c:pt idx="9691">
                  <c:v>3.0869009320974801</c:v>
                </c:pt>
                <c:pt idx="9692">
                  <c:v>1.0557327274872701</c:v>
                </c:pt>
                <c:pt idx="9693">
                  <c:v>5.1846491222020497</c:v>
                </c:pt>
                <c:pt idx="9694">
                  <c:v>-2.8507450739949398</c:v>
                </c:pt>
                <c:pt idx="9695">
                  <c:v>0.982692855097546</c:v>
                </c:pt>
                <c:pt idx="9696">
                  <c:v>-3.1327136699771199</c:v>
                </c:pt>
                <c:pt idx="9697">
                  <c:v>0.77610171640134995</c:v>
                </c:pt>
                <c:pt idx="9698">
                  <c:v>1.21332507594283</c:v>
                </c:pt>
                <c:pt idx="9699">
                  <c:v>-2.8278846350984801</c:v>
                </c:pt>
                <c:pt idx="9700">
                  <c:v>4.9307041724894596</c:v>
                </c:pt>
                <c:pt idx="9701">
                  <c:v>0.79374967566680998</c:v>
                </c:pt>
                <c:pt idx="9702">
                  <c:v>4.9189330817863999</c:v>
                </c:pt>
                <c:pt idx="9703">
                  <c:v>-3.0665739300497199</c:v>
                </c:pt>
                <c:pt idx="9704">
                  <c:v>0.90465469010218003</c:v>
                </c:pt>
                <c:pt idx="9705">
                  <c:v>2.9514841455674898</c:v>
                </c:pt>
                <c:pt idx="9706">
                  <c:v>5.0000936403720404</c:v>
                </c:pt>
                <c:pt idx="9707">
                  <c:v>0.50876816873538999</c:v>
                </c:pt>
                <c:pt idx="9708">
                  <c:v>1.39264051455555</c:v>
                </c:pt>
                <c:pt idx="9709">
                  <c:v>2.8442549806730599</c:v>
                </c:pt>
                <c:pt idx="9710">
                  <c:v>1.0923913525253901</c:v>
                </c:pt>
                <c:pt idx="9711">
                  <c:v>3.18288062268857</c:v>
                </c:pt>
                <c:pt idx="9712">
                  <c:v>2.9615889376195299</c:v>
                </c:pt>
                <c:pt idx="9713">
                  <c:v>0.42465404035751497</c:v>
                </c:pt>
                <c:pt idx="9714">
                  <c:v>2.8599868701876598</c:v>
                </c:pt>
                <c:pt idx="9715">
                  <c:v>-2.8894756580601002</c:v>
                </c:pt>
                <c:pt idx="9716">
                  <c:v>4.8648993787246404</c:v>
                </c:pt>
                <c:pt idx="9717">
                  <c:v>-3.1496260755452599</c:v>
                </c:pt>
                <c:pt idx="9718">
                  <c:v>-2.86101333474685</c:v>
                </c:pt>
                <c:pt idx="9719">
                  <c:v>0.94541034489142495</c:v>
                </c:pt>
                <c:pt idx="9720">
                  <c:v>-3.1473450084188599</c:v>
                </c:pt>
                <c:pt idx="9721">
                  <c:v>4.9782343685436796</c:v>
                </c:pt>
                <c:pt idx="9722">
                  <c:v>5.1315584885631997</c:v>
                </c:pt>
                <c:pt idx="9723">
                  <c:v>0.89702126855375097</c:v>
                </c:pt>
                <c:pt idx="9724">
                  <c:v>-3.3436571525773902</c:v>
                </c:pt>
                <c:pt idx="9725">
                  <c:v>0.91004356974211498</c:v>
                </c:pt>
                <c:pt idx="9726">
                  <c:v>1.36870450712879</c:v>
                </c:pt>
                <c:pt idx="9727">
                  <c:v>3.0419002868281999</c:v>
                </c:pt>
                <c:pt idx="9728">
                  <c:v>1.0257618634151699</c:v>
                </c:pt>
                <c:pt idx="9729">
                  <c:v>0.91560266486932296</c:v>
                </c:pt>
                <c:pt idx="9730">
                  <c:v>1.1293656300955099</c:v>
                </c:pt>
                <c:pt idx="9731">
                  <c:v>1.01537577306882</c:v>
                </c:pt>
                <c:pt idx="9732">
                  <c:v>0.93611744569123501</c:v>
                </c:pt>
                <c:pt idx="9733">
                  <c:v>5.2134585038021104</c:v>
                </c:pt>
                <c:pt idx="9734">
                  <c:v>4.8357957902074098</c:v>
                </c:pt>
                <c:pt idx="9735">
                  <c:v>0.73686077145246198</c:v>
                </c:pt>
                <c:pt idx="9736">
                  <c:v>4.8262148555581099</c:v>
                </c:pt>
                <c:pt idx="9737">
                  <c:v>0.79264350995920096</c:v>
                </c:pt>
                <c:pt idx="9738">
                  <c:v>1.1844043397250501</c:v>
                </c:pt>
                <c:pt idx="9739">
                  <c:v>4.9445301605111496</c:v>
                </c:pt>
                <c:pt idx="9740">
                  <c:v>0.86415652406101096</c:v>
                </c:pt>
                <c:pt idx="9741">
                  <c:v>3.0382750567141099</c:v>
                </c:pt>
                <c:pt idx="9742">
                  <c:v>-3.2849233220720899</c:v>
                </c:pt>
                <c:pt idx="9743">
                  <c:v>-3.1982097433140901</c:v>
                </c:pt>
                <c:pt idx="9744">
                  <c:v>-3.4682630905068601</c:v>
                </c:pt>
                <c:pt idx="9745">
                  <c:v>0.82503508669828296</c:v>
                </c:pt>
                <c:pt idx="9746">
                  <c:v>3.0127110634855501</c:v>
                </c:pt>
                <c:pt idx="9747">
                  <c:v>1.1064902859402601</c:v>
                </c:pt>
                <c:pt idx="9748">
                  <c:v>-2.9402108138892502</c:v>
                </c:pt>
                <c:pt idx="9749">
                  <c:v>5.2499315368839001</c:v>
                </c:pt>
                <c:pt idx="9750">
                  <c:v>4.9345875543634401</c:v>
                </c:pt>
                <c:pt idx="9751">
                  <c:v>0.86226675330579305</c:v>
                </c:pt>
                <c:pt idx="9752">
                  <c:v>-3.1498132879374601</c:v>
                </c:pt>
                <c:pt idx="9753">
                  <c:v>0.88378892775264095</c:v>
                </c:pt>
                <c:pt idx="9754">
                  <c:v>1.5540946385576599</c:v>
                </c:pt>
                <c:pt idx="9755">
                  <c:v>-3.0301476950669599</c:v>
                </c:pt>
                <c:pt idx="9756">
                  <c:v>4.9562989405059401</c:v>
                </c:pt>
                <c:pt idx="9757">
                  <c:v>2.7571995213917599</c:v>
                </c:pt>
                <c:pt idx="9758">
                  <c:v>0.80441108492885705</c:v>
                </c:pt>
                <c:pt idx="9759">
                  <c:v>5.3519270661040697</c:v>
                </c:pt>
                <c:pt idx="9760">
                  <c:v>0.854969654967495</c:v>
                </c:pt>
                <c:pt idx="9761">
                  <c:v>-3.0531876688888899</c:v>
                </c:pt>
                <c:pt idx="9762">
                  <c:v>2.9957509900866199</c:v>
                </c:pt>
                <c:pt idx="9763">
                  <c:v>4.7002584247749697</c:v>
                </c:pt>
                <c:pt idx="9764">
                  <c:v>5.1064692339361004</c:v>
                </c:pt>
                <c:pt idx="9765">
                  <c:v>0.86940522408808896</c:v>
                </c:pt>
                <c:pt idx="9766">
                  <c:v>3.7273961118430101</c:v>
                </c:pt>
                <c:pt idx="9767">
                  <c:v>0.69400543690481198</c:v>
                </c:pt>
                <c:pt idx="9768">
                  <c:v>3.0954153779673699</c:v>
                </c:pt>
                <c:pt idx="9769">
                  <c:v>1.2315998193447599</c:v>
                </c:pt>
                <c:pt idx="9770">
                  <c:v>3.16393822830491</c:v>
                </c:pt>
                <c:pt idx="9771">
                  <c:v>-2.8215867804456698</c:v>
                </c:pt>
                <c:pt idx="9772">
                  <c:v>1.3537367889617999</c:v>
                </c:pt>
                <c:pt idx="9773">
                  <c:v>4.8744212867953598</c:v>
                </c:pt>
                <c:pt idx="9774">
                  <c:v>-3.0822458061907199</c:v>
                </c:pt>
                <c:pt idx="9775">
                  <c:v>2.7524853344678002</c:v>
                </c:pt>
                <c:pt idx="9776">
                  <c:v>0.99380903038041601</c:v>
                </c:pt>
                <c:pt idx="9777">
                  <c:v>4.9015853722035496</c:v>
                </c:pt>
                <c:pt idx="9778">
                  <c:v>-2.95237494236097</c:v>
                </c:pt>
                <c:pt idx="9779">
                  <c:v>0.81814047451810001</c:v>
                </c:pt>
                <c:pt idx="9780">
                  <c:v>0.87851846898824304</c:v>
                </c:pt>
                <c:pt idx="9781">
                  <c:v>3.12544346398241</c:v>
                </c:pt>
                <c:pt idx="9782">
                  <c:v>-3.0118007745083899</c:v>
                </c:pt>
                <c:pt idx="9783">
                  <c:v>0.96057126188686204</c:v>
                </c:pt>
                <c:pt idx="9784">
                  <c:v>2.59224664708487</c:v>
                </c:pt>
                <c:pt idx="9785">
                  <c:v>4.9118425653094704</c:v>
                </c:pt>
                <c:pt idx="9786">
                  <c:v>-2.9981310668054699</c:v>
                </c:pt>
                <c:pt idx="9787">
                  <c:v>3.00188003062974</c:v>
                </c:pt>
                <c:pt idx="9788">
                  <c:v>1.0205301572680701</c:v>
                </c:pt>
                <c:pt idx="9789">
                  <c:v>3.1984207009923802</c:v>
                </c:pt>
                <c:pt idx="9790">
                  <c:v>4.9890599402775102</c:v>
                </c:pt>
                <c:pt idx="9791">
                  <c:v>0.834862406403866</c:v>
                </c:pt>
                <c:pt idx="9792">
                  <c:v>0.90092713081613696</c:v>
                </c:pt>
                <c:pt idx="9793">
                  <c:v>1.5075507649916899</c:v>
                </c:pt>
                <c:pt idx="9794">
                  <c:v>5.0770041993033104</c:v>
                </c:pt>
                <c:pt idx="9795">
                  <c:v>3.0245361341006198</c:v>
                </c:pt>
                <c:pt idx="9796">
                  <c:v>0.93183875387746995</c:v>
                </c:pt>
                <c:pt idx="9797">
                  <c:v>3.2399890918668599</c:v>
                </c:pt>
                <c:pt idx="9798">
                  <c:v>0.82045029418172999</c:v>
                </c:pt>
                <c:pt idx="9799">
                  <c:v>1.08533028419731</c:v>
                </c:pt>
                <c:pt idx="9800">
                  <c:v>3.78941519354525</c:v>
                </c:pt>
                <c:pt idx="9801">
                  <c:v>-2.7833619939136698</c:v>
                </c:pt>
                <c:pt idx="9802">
                  <c:v>5.1833506875724202</c:v>
                </c:pt>
                <c:pt idx="9803">
                  <c:v>1.0063991212347501</c:v>
                </c:pt>
                <c:pt idx="9804">
                  <c:v>4.8828038211606399</c:v>
                </c:pt>
                <c:pt idx="9805">
                  <c:v>4.7606632555231503</c:v>
                </c:pt>
                <c:pt idx="9806">
                  <c:v>1.0806357261736199</c:v>
                </c:pt>
                <c:pt idx="9807">
                  <c:v>1.5539231054932201</c:v>
                </c:pt>
                <c:pt idx="9808">
                  <c:v>4.9411495627421296</c:v>
                </c:pt>
                <c:pt idx="9809">
                  <c:v>4.9536947518980101</c:v>
                </c:pt>
                <c:pt idx="9810">
                  <c:v>5.0051016462867004</c:v>
                </c:pt>
                <c:pt idx="9811">
                  <c:v>-3.4695467691477799</c:v>
                </c:pt>
                <c:pt idx="9812">
                  <c:v>5.0011032354548099</c:v>
                </c:pt>
                <c:pt idx="9813">
                  <c:v>5.1361903065328196</c:v>
                </c:pt>
                <c:pt idx="9814">
                  <c:v>-2.6324842530088102</c:v>
                </c:pt>
                <c:pt idx="9815">
                  <c:v>0.79522130649211797</c:v>
                </c:pt>
                <c:pt idx="9816">
                  <c:v>1.054649506724</c:v>
                </c:pt>
                <c:pt idx="9817">
                  <c:v>-3.1052595394046398</c:v>
                </c:pt>
                <c:pt idx="9818">
                  <c:v>0.77026191452697801</c:v>
                </c:pt>
                <c:pt idx="9819">
                  <c:v>0.82638267662962706</c:v>
                </c:pt>
                <c:pt idx="9820">
                  <c:v>1.1142463383397101</c:v>
                </c:pt>
                <c:pt idx="9821">
                  <c:v>1.3229084401706599</c:v>
                </c:pt>
                <c:pt idx="9822">
                  <c:v>0.53708243882491502</c:v>
                </c:pt>
                <c:pt idx="9823">
                  <c:v>-2.83549474435975</c:v>
                </c:pt>
                <c:pt idx="9824">
                  <c:v>5.1767633197557004</c:v>
                </c:pt>
                <c:pt idx="9825">
                  <c:v>4.7170280999624596</c:v>
                </c:pt>
                <c:pt idx="9826">
                  <c:v>0.91481855780221399</c:v>
                </c:pt>
                <c:pt idx="9827">
                  <c:v>5.0265281816099696</c:v>
                </c:pt>
                <c:pt idx="9828">
                  <c:v>0.88128354822523802</c:v>
                </c:pt>
                <c:pt idx="9829">
                  <c:v>2.8106239209730299</c:v>
                </c:pt>
                <c:pt idx="9830">
                  <c:v>0.83070856544861105</c:v>
                </c:pt>
                <c:pt idx="9831">
                  <c:v>0.93270379082585197</c:v>
                </c:pt>
                <c:pt idx="9832">
                  <c:v>3.1149477613081502</c:v>
                </c:pt>
                <c:pt idx="9833">
                  <c:v>5.0927461047398399</c:v>
                </c:pt>
                <c:pt idx="9834">
                  <c:v>0.75010898924146097</c:v>
                </c:pt>
                <c:pt idx="9835">
                  <c:v>0.40826474926520501</c:v>
                </c:pt>
                <c:pt idx="9836">
                  <c:v>1.04835739525507</c:v>
                </c:pt>
                <c:pt idx="9837">
                  <c:v>5.11669423025144</c:v>
                </c:pt>
                <c:pt idx="9838">
                  <c:v>0.647064443414473</c:v>
                </c:pt>
                <c:pt idx="9839">
                  <c:v>1.23281461606198</c:v>
                </c:pt>
                <c:pt idx="9840">
                  <c:v>4.9728712442089602</c:v>
                </c:pt>
                <c:pt idx="9841">
                  <c:v>0.61411082611258205</c:v>
                </c:pt>
                <c:pt idx="9842">
                  <c:v>4.9160274498129697</c:v>
                </c:pt>
                <c:pt idx="9843">
                  <c:v>4.8820615200067499</c:v>
                </c:pt>
                <c:pt idx="9844">
                  <c:v>0.81359326725500503</c:v>
                </c:pt>
                <c:pt idx="9845">
                  <c:v>1.1828339351413499</c:v>
                </c:pt>
                <c:pt idx="9846">
                  <c:v>5.2250863798714997</c:v>
                </c:pt>
                <c:pt idx="9847">
                  <c:v>4.9757163191780798</c:v>
                </c:pt>
                <c:pt idx="9848">
                  <c:v>0.36595031641891701</c:v>
                </c:pt>
                <c:pt idx="9849">
                  <c:v>3.00633530253466</c:v>
                </c:pt>
                <c:pt idx="9850">
                  <c:v>2.9636804000632901</c:v>
                </c:pt>
                <c:pt idx="9851">
                  <c:v>-2.9561018010499298</c:v>
                </c:pt>
                <c:pt idx="9852">
                  <c:v>0.89034051365247502</c:v>
                </c:pt>
                <c:pt idx="9853">
                  <c:v>0.43280280681483702</c:v>
                </c:pt>
                <c:pt idx="9854">
                  <c:v>4.9282409814607799</c:v>
                </c:pt>
                <c:pt idx="9855">
                  <c:v>0.97047912339674103</c:v>
                </c:pt>
                <c:pt idx="9856">
                  <c:v>3.1249161806043402</c:v>
                </c:pt>
                <c:pt idx="9857">
                  <c:v>3.1337812576612798</c:v>
                </c:pt>
                <c:pt idx="9858">
                  <c:v>1.5181597194696299</c:v>
                </c:pt>
                <c:pt idx="9859">
                  <c:v>5.0429693288008002</c:v>
                </c:pt>
                <c:pt idx="9860">
                  <c:v>0.45861819006892002</c:v>
                </c:pt>
                <c:pt idx="9861">
                  <c:v>0.86912247740252702</c:v>
                </c:pt>
                <c:pt idx="9862">
                  <c:v>0.44427140643510399</c:v>
                </c:pt>
                <c:pt idx="9863">
                  <c:v>3.14623329929886</c:v>
                </c:pt>
                <c:pt idx="9864">
                  <c:v>-3.0081061769587101</c:v>
                </c:pt>
                <c:pt idx="9865">
                  <c:v>5.0395253988699702</c:v>
                </c:pt>
                <c:pt idx="9866">
                  <c:v>3.2066307410616499</c:v>
                </c:pt>
                <c:pt idx="9867">
                  <c:v>2.56772536354605</c:v>
                </c:pt>
                <c:pt idx="9868">
                  <c:v>4.84859031012257</c:v>
                </c:pt>
                <c:pt idx="9869">
                  <c:v>3.0577641153385899</c:v>
                </c:pt>
                <c:pt idx="9870">
                  <c:v>2.9703154770223601</c:v>
                </c:pt>
                <c:pt idx="9871">
                  <c:v>0.57338181953446599</c:v>
                </c:pt>
                <c:pt idx="9872">
                  <c:v>3.0333159314665701</c:v>
                </c:pt>
                <c:pt idx="9873">
                  <c:v>0.75079176732112596</c:v>
                </c:pt>
                <c:pt idx="9874">
                  <c:v>0.701877799423134</c:v>
                </c:pt>
                <c:pt idx="9875">
                  <c:v>4.9828477902381696</c:v>
                </c:pt>
                <c:pt idx="9876">
                  <c:v>5.1713135128956997</c:v>
                </c:pt>
                <c:pt idx="9877">
                  <c:v>0.84012869573054605</c:v>
                </c:pt>
                <c:pt idx="9878">
                  <c:v>1.11088059592066</c:v>
                </c:pt>
                <c:pt idx="9879">
                  <c:v>0.842271305201164</c:v>
                </c:pt>
                <c:pt idx="9880">
                  <c:v>0.49258499496732</c:v>
                </c:pt>
                <c:pt idx="9881">
                  <c:v>3.0375778809320502</c:v>
                </c:pt>
                <c:pt idx="9882">
                  <c:v>0.65421736133049402</c:v>
                </c:pt>
                <c:pt idx="9883">
                  <c:v>-2.9923844814725702</c:v>
                </c:pt>
                <c:pt idx="9884">
                  <c:v>-2.9741601114118001</c:v>
                </c:pt>
                <c:pt idx="9885">
                  <c:v>1.99010318296949</c:v>
                </c:pt>
                <c:pt idx="9886">
                  <c:v>0.77955461559394401</c:v>
                </c:pt>
                <c:pt idx="9887">
                  <c:v>0.85823738757686296</c:v>
                </c:pt>
                <c:pt idx="9888">
                  <c:v>5.3583061953065902</c:v>
                </c:pt>
                <c:pt idx="9889">
                  <c:v>5.1038191762229399</c:v>
                </c:pt>
                <c:pt idx="9890">
                  <c:v>0.741582820166233</c:v>
                </c:pt>
                <c:pt idx="9891">
                  <c:v>3.5888107526937598</c:v>
                </c:pt>
                <c:pt idx="9892">
                  <c:v>-2.9168730812158499</c:v>
                </c:pt>
                <c:pt idx="9893">
                  <c:v>0.88700690579915098</c:v>
                </c:pt>
                <c:pt idx="9894">
                  <c:v>-3.0326670231634498</c:v>
                </c:pt>
                <c:pt idx="9895">
                  <c:v>-3.04227521121858</c:v>
                </c:pt>
                <c:pt idx="9896">
                  <c:v>1.09619310740632</c:v>
                </c:pt>
                <c:pt idx="9897">
                  <c:v>3.1493201719631898</c:v>
                </c:pt>
                <c:pt idx="9898">
                  <c:v>0.56095389720089095</c:v>
                </c:pt>
                <c:pt idx="9899">
                  <c:v>2.6782858094895401</c:v>
                </c:pt>
                <c:pt idx="9900">
                  <c:v>3.2246921081458901</c:v>
                </c:pt>
                <c:pt idx="9901">
                  <c:v>5.1482921158824198</c:v>
                </c:pt>
                <c:pt idx="9902">
                  <c:v>4.90133888266491</c:v>
                </c:pt>
                <c:pt idx="9903">
                  <c:v>0.99978811833773396</c:v>
                </c:pt>
                <c:pt idx="9904">
                  <c:v>0.78435938852727805</c:v>
                </c:pt>
                <c:pt idx="9905">
                  <c:v>1.3456319675961601</c:v>
                </c:pt>
                <c:pt idx="9906">
                  <c:v>-3.0785220350811802</c:v>
                </c:pt>
                <c:pt idx="9907">
                  <c:v>0.72649888862918799</c:v>
                </c:pt>
                <c:pt idx="9908">
                  <c:v>1.15792384503978</c:v>
                </c:pt>
                <c:pt idx="9909">
                  <c:v>1.21209243680231</c:v>
                </c:pt>
                <c:pt idx="9910">
                  <c:v>4.9664305509128699</c:v>
                </c:pt>
                <c:pt idx="9911">
                  <c:v>3.5539082305622198</c:v>
                </c:pt>
                <c:pt idx="9912">
                  <c:v>1.0323338005527201</c:v>
                </c:pt>
                <c:pt idx="9913">
                  <c:v>-3.04437625418411</c:v>
                </c:pt>
                <c:pt idx="9914">
                  <c:v>1.4091582834121601</c:v>
                </c:pt>
                <c:pt idx="9915">
                  <c:v>5.0364136478642596</c:v>
                </c:pt>
                <c:pt idx="9916">
                  <c:v>-3.4330166134173798</c:v>
                </c:pt>
                <c:pt idx="9917">
                  <c:v>-2.53096521199575</c:v>
                </c:pt>
                <c:pt idx="9918">
                  <c:v>5.0742579429357599</c:v>
                </c:pt>
                <c:pt idx="9919">
                  <c:v>0.63800001565423003</c:v>
                </c:pt>
                <c:pt idx="9920">
                  <c:v>0.73201927663061805</c:v>
                </c:pt>
                <c:pt idx="9921">
                  <c:v>2.9161098936215999</c:v>
                </c:pt>
                <c:pt idx="9922">
                  <c:v>0.70385001311174</c:v>
                </c:pt>
                <c:pt idx="9923">
                  <c:v>0.898453321039972</c:v>
                </c:pt>
                <c:pt idx="9924">
                  <c:v>1.0685904723806501</c:v>
                </c:pt>
                <c:pt idx="9925">
                  <c:v>2.9703995784803001</c:v>
                </c:pt>
                <c:pt idx="9926">
                  <c:v>0.66466104956973804</c:v>
                </c:pt>
                <c:pt idx="9927">
                  <c:v>0.818896723080488</c:v>
                </c:pt>
                <c:pt idx="9928">
                  <c:v>-3.2219296199940999</c:v>
                </c:pt>
              </c:numCache>
            </c:numRef>
          </c:xVal>
          <c:yVal>
            <c:numRef>
              <c:f>'27B'!$B$1:$B$9929</c:f>
              <c:numCache>
                <c:formatCode>General</c:formatCode>
                <c:ptCount val="9929"/>
                <c:pt idx="0">
                  <c:v>6.5895940384397598</c:v>
                </c:pt>
                <c:pt idx="1">
                  <c:v>3.0088271452506001</c:v>
                </c:pt>
                <c:pt idx="2">
                  <c:v>7.0672641010822401</c:v>
                </c:pt>
                <c:pt idx="3">
                  <c:v>1.0108292190822099</c:v>
                </c:pt>
                <c:pt idx="4">
                  <c:v>3.9200638452044299</c:v>
                </c:pt>
                <c:pt idx="5">
                  <c:v>3.7904789662171101</c:v>
                </c:pt>
                <c:pt idx="6">
                  <c:v>7.1023580190800102</c:v>
                </c:pt>
                <c:pt idx="7">
                  <c:v>1.0289589765332201</c:v>
                </c:pt>
                <c:pt idx="8">
                  <c:v>3.0081304730335998</c:v>
                </c:pt>
                <c:pt idx="9">
                  <c:v>7.1722551846535403</c:v>
                </c:pt>
                <c:pt idx="10">
                  <c:v>6.7518571374182503</c:v>
                </c:pt>
                <c:pt idx="11">
                  <c:v>6.66979787122101</c:v>
                </c:pt>
                <c:pt idx="12">
                  <c:v>3.04078208646568</c:v>
                </c:pt>
                <c:pt idx="13">
                  <c:v>1.02620732338219</c:v>
                </c:pt>
                <c:pt idx="14">
                  <c:v>6.3249893918158904</c:v>
                </c:pt>
                <c:pt idx="15">
                  <c:v>3.9421322745770002</c:v>
                </c:pt>
                <c:pt idx="16">
                  <c:v>6.64309099187515</c:v>
                </c:pt>
                <c:pt idx="17">
                  <c:v>2.7448740896530301</c:v>
                </c:pt>
                <c:pt idx="18">
                  <c:v>7.0370252748687099</c:v>
                </c:pt>
                <c:pt idx="19">
                  <c:v>0.77530147946643102</c:v>
                </c:pt>
                <c:pt idx="20">
                  <c:v>4.3038293955189104</c:v>
                </c:pt>
                <c:pt idx="21">
                  <c:v>6.9922512105240902</c:v>
                </c:pt>
                <c:pt idx="22">
                  <c:v>6.9855780904221296</c:v>
                </c:pt>
                <c:pt idx="23">
                  <c:v>2.8298194037700202</c:v>
                </c:pt>
                <c:pt idx="24">
                  <c:v>6.8851480125296902</c:v>
                </c:pt>
                <c:pt idx="25">
                  <c:v>7.2102720666608304</c:v>
                </c:pt>
                <c:pt idx="26">
                  <c:v>3.0282847639254902</c:v>
                </c:pt>
                <c:pt idx="27">
                  <c:v>1.3925289549553901</c:v>
                </c:pt>
                <c:pt idx="28">
                  <c:v>1.02271943709149</c:v>
                </c:pt>
                <c:pt idx="29">
                  <c:v>0.87007969621145398</c:v>
                </c:pt>
                <c:pt idx="30">
                  <c:v>6.9957444838768001</c:v>
                </c:pt>
                <c:pt idx="31">
                  <c:v>7.4621450334233401</c:v>
                </c:pt>
                <c:pt idx="32">
                  <c:v>6.9920524497634204</c:v>
                </c:pt>
                <c:pt idx="33">
                  <c:v>2.9261346121878802</c:v>
                </c:pt>
                <c:pt idx="34">
                  <c:v>3.9685821871764699</c:v>
                </c:pt>
                <c:pt idx="35">
                  <c:v>6.6448570553915403</c:v>
                </c:pt>
                <c:pt idx="36">
                  <c:v>7.0358731543744604</c:v>
                </c:pt>
                <c:pt idx="37">
                  <c:v>2.9111381346817198</c:v>
                </c:pt>
                <c:pt idx="38">
                  <c:v>2.7174935284869499</c:v>
                </c:pt>
                <c:pt idx="39">
                  <c:v>6.9627131028917599</c:v>
                </c:pt>
                <c:pt idx="40">
                  <c:v>2.98665835267458</c:v>
                </c:pt>
                <c:pt idx="41">
                  <c:v>3.9854747876257299</c:v>
                </c:pt>
                <c:pt idx="42">
                  <c:v>4.0611504821847504</c:v>
                </c:pt>
                <c:pt idx="43">
                  <c:v>7.0032937224133303</c:v>
                </c:pt>
                <c:pt idx="44">
                  <c:v>7.5635719415741702</c:v>
                </c:pt>
                <c:pt idx="45">
                  <c:v>7.0169078214054297</c:v>
                </c:pt>
                <c:pt idx="46">
                  <c:v>7.5089511793469699</c:v>
                </c:pt>
                <c:pt idx="47">
                  <c:v>7.3133219607491897</c:v>
                </c:pt>
                <c:pt idx="48">
                  <c:v>7.1344221382887296</c:v>
                </c:pt>
                <c:pt idx="49">
                  <c:v>4.1305483628297504</c:v>
                </c:pt>
                <c:pt idx="50">
                  <c:v>7.1508238640258099</c:v>
                </c:pt>
                <c:pt idx="51">
                  <c:v>6.8328303982684302</c:v>
                </c:pt>
                <c:pt idx="52">
                  <c:v>7.0320905052194798</c:v>
                </c:pt>
                <c:pt idx="53">
                  <c:v>4.44234590801151</c:v>
                </c:pt>
                <c:pt idx="54">
                  <c:v>3.0273744318219098</c:v>
                </c:pt>
                <c:pt idx="55">
                  <c:v>2.98694889473229</c:v>
                </c:pt>
                <c:pt idx="56">
                  <c:v>1.3645460344297999</c:v>
                </c:pt>
                <c:pt idx="57">
                  <c:v>7.60804781486073</c:v>
                </c:pt>
                <c:pt idx="58">
                  <c:v>4.0007695758626403</c:v>
                </c:pt>
                <c:pt idx="59">
                  <c:v>0.97153771468863304</c:v>
                </c:pt>
                <c:pt idx="60">
                  <c:v>0.75938283837359899</c:v>
                </c:pt>
                <c:pt idx="61">
                  <c:v>4.1398629491180197</c:v>
                </c:pt>
                <c:pt idx="62">
                  <c:v>7.1150334311061201</c:v>
                </c:pt>
                <c:pt idx="63">
                  <c:v>6.2989812388242301</c:v>
                </c:pt>
                <c:pt idx="64">
                  <c:v>2.95670173648795</c:v>
                </c:pt>
                <c:pt idx="65">
                  <c:v>0.91543306256176404</c:v>
                </c:pt>
                <c:pt idx="66">
                  <c:v>3.9352830707668902</c:v>
                </c:pt>
                <c:pt idx="67">
                  <c:v>6.9989193313124902</c:v>
                </c:pt>
                <c:pt idx="68">
                  <c:v>4.0039152350718599</c:v>
                </c:pt>
                <c:pt idx="69">
                  <c:v>6.8546904374056501</c:v>
                </c:pt>
                <c:pt idx="70">
                  <c:v>6.8147070173763398</c:v>
                </c:pt>
                <c:pt idx="71">
                  <c:v>3.0112127405155298</c:v>
                </c:pt>
                <c:pt idx="72">
                  <c:v>3.8983502046501801</c:v>
                </c:pt>
                <c:pt idx="73">
                  <c:v>6.9657274868137602</c:v>
                </c:pt>
                <c:pt idx="74">
                  <c:v>2.8028963061451102</c:v>
                </c:pt>
                <c:pt idx="75">
                  <c:v>7.0637079264420404</c:v>
                </c:pt>
                <c:pt idx="76">
                  <c:v>6.8401649811317098</c:v>
                </c:pt>
                <c:pt idx="77">
                  <c:v>3.8315126784582301</c:v>
                </c:pt>
                <c:pt idx="78">
                  <c:v>7.0315018669660896</c:v>
                </c:pt>
                <c:pt idx="79">
                  <c:v>0.91656499675532399</c:v>
                </c:pt>
                <c:pt idx="80">
                  <c:v>2.98629547947007</c:v>
                </c:pt>
                <c:pt idx="81">
                  <c:v>7.38888629287315</c:v>
                </c:pt>
                <c:pt idx="82">
                  <c:v>3.0307165244665502</c:v>
                </c:pt>
                <c:pt idx="83">
                  <c:v>3.8825142427964301</c:v>
                </c:pt>
                <c:pt idx="84">
                  <c:v>3.0218105375816098</c:v>
                </c:pt>
                <c:pt idx="85">
                  <c:v>7.0168541634754602</c:v>
                </c:pt>
                <c:pt idx="86">
                  <c:v>1.1850314891501901</c:v>
                </c:pt>
                <c:pt idx="87">
                  <c:v>6.94993061689022</c:v>
                </c:pt>
                <c:pt idx="88">
                  <c:v>7.0030836804380501</c:v>
                </c:pt>
                <c:pt idx="89">
                  <c:v>2.9576910954046198</c:v>
                </c:pt>
                <c:pt idx="90">
                  <c:v>7.2961031679765904</c:v>
                </c:pt>
                <c:pt idx="91">
                  <c:v>0.92998365556071905</c:v>
                </c:pt>
                <c:pt idx="92">
                  <c:v>1.1618287835215999</c:v>
                </c:pt>
                <c:pt idx="93">
                  <c:v>6.8910088865486401</c:v>
                </c:pt>
                <c:pt idx="94">
                  <c:v>6.8531605099411799</c:v>
                </c:pt>
                <c:pt idx="95">
                  <c:v>1.00885808936569</c:v>
                </c:pt>
                <c:pt idx="96">
                  <c:v>3.3224639899020398</c:v>
                </c:pt>
                <c:pt idx="97">
                  <c:v>0.29069990373126597</c:v>
                </c:pt>
                <c:pt idx="98">
                  <c:v>2.9285420151352</c:v>
                </c:pt>
                <c:pt idx="99">
                  <c:v>6.9786178444322999</c:v>
                </c:pt>
                <c:pt idx="100">
                  <c:v>7.0021056535434498</c:v>
                </c:pt>
                <c:pt idx="101">
                  <c:v>6.4751458509048003</c:v>
                </c:pt>
                <c:pt idx="102">
                  <c:v>4.0214415685420501</c:v>
                </c:pt>
                <c:pt idx="103">
                  <c:v>2.9689261335747599</c:v>
                </c:pt>
                <c:pt idx="104">
                  <c:v>3.9984457406489802</c:v>
                </c:pt>
                <c:pt idx="105">
                  <c:v>4.1854348789947897</c:v>
                </c:pt>
                <c:pt idx="106">
                  <c:v>2.6117495800438899</c:v>
                </c:pt>
                <c:pt idx="107">
                  <c:v>2.51993868139947</c:v>
                </c:pt>
                <c:pt idx="108">
                  <c:v>6.8854716119156798</c:v>
                </c:pt>
                <c:pt idx="109">
                  <c:v>4.0003441176177503</c:v>
                </c:pt>
                <c:pt idx="110">
                  <c:v>3.00244512522332</c:v>
                </c:pt>
                <c:pt idx="111">
                  <c:v>1.03419015411836</c:v>
                </c:pt>
                <c:pt idx="112">
                  <c:v>1.0873886050830199</c:v>
                </c:pt>
                <c:pt idx="113">
                  <c:v>6.7802581962312498</c:v>
                </c:pt>
                <c:pt idx="114">
                  <c:v>2.6865132186728502</c:v>
                </c:pt>
                <c:pt idx="115">
                  <c:v>7.0821444893199903</c:v>
                </c:pt>
                <c:pt idx="116">
                  <c:v>7.0662301614649401</c:v>
                </c:pt>
                <c:pt idx="117">
                  <c:v>0.38509895743331501</c:v>
                </c:pt>
                <c:pt idx="118">
                  <c:v>3.0895237716640498</c:v>
                </c:pt>
                <c:pt idx="119">
                  <c:v>3.0035412251481102</c:v>
                </c:pt>
                <c:pt idx="120">
                  <c:v>6.9577302721563701</c:v>
                </c:pt>
                <c:pt idx="121">
                  <c:v>3.9907982334647998</c:v>
                </c:pt>
                <c:pt idx="122">
                  <c:v>3.0078470889289002</c:v>
                </c:pt>
                <c:pt idx="123">
                  <c:v>6.53961339659178</c:v>
                </c:pt>
                <c:pt idx="124">
                  <c:v>3.0094816194368699</c:v>
                </c:pt>
                <c:pt idx="125">
                  <c:v>3.1471986456740999</c:v>
                </c:pt>
                <c:pt idx="126">
                  <c:v>2.7757314533914199</c:v>
                </c:pt>
                <c:pt idx="127">
                  <c:v>6.8879968605265001</c:v>
                </c:pt>
                <c:pt idx="128">
                  <c:v>6.9365925427798798</c:v>
                </c:pt>
                <c:pt idx="129">
                  <c:v>2.9975314540876998</c:v>
                </c:pt>
                <c:pt idx="130">
                  <c:v>7.4449830249383098</c:v>
                </c:pt>
                <c:pt idx="131">
                  <c:v>6.5778341357084997</c:v>
                </c:pt>
                <c:pt idx="132">
                  <c:v>7.00494523788233</c:v>
                </c:pt>
                <c:pt idx="133">
                  <c:v>6.61686828860645</c:v>
                </c:pt>
                <c:pt idx="134">
                  <c:v>1.0636614888317499</c:v>
                </c:pt>
                <c:pt idx="135">
                  <c:v>6.8956520809836901</c:v>
                </c:pt>
                <c:pt idx="136">
                  <c:v>6.9767691346600298</c:v>
                </c:pt>
                <c:pt idx="137">
                  <c:v>4.17953160755747</c:v>
                </c:pt>
                <c:pt idx="138">
                  <c:v>7.0396318083879699</c:v>
                </c:pt>
                <c:pt idx="139">
                  <c:v>3.0554799448166898</c:v>
                </c:pt>
                <c:pt idx="140">
                  <c:v>3.8084863410295098</c:v>
                </c:pt>
                <c:pt idx="141">
                  <c:v>3.5948908182367698</c:v>
                </c:pt>
                <c:pt idx="142">
                  <c:v>7.1242607540985903</c:v>
                </c:pt>
                <c:pt idx="143">
                  <c:v>7.1886387561444298</c:v>
                </c:pt>
                <c:pt idx="144">
                  <c:v>4.1825362512416504</c:v>
                </c:pt>
                <c:pt idx="145">
                  <c:v>7.02836999147861</c:v>
                </c:pt>
                <c:pt idx="146">
                  <c:v>3.1226277453288298</c:v>
                </c:pt>
                <c:pt idx="147">
                  <c:v>3.0053106391072499</c:v>
                </c:pt>
                <c:pt idx="148">
                  <c:v>7.5434998447677204</c:v>
                </c:pt>
                <c:pt idx="149">
                  <c:v>3.1241063038969799</c:v>
                </c:pt>
                <c:pt idx="150">
                  <c:v>4.0873923810400301</c:v>
                </c:pt>
                <c:pt idx="151">
                  <c:v>3.9792645936939701</c:v>
                </c:pt>
                <c:pt idx="152">
                  <c:v>4.1767923764037702</c:v>
                </c:pt>
                <c:pt idx="153">
                  <c:v>0.87155997240160199</c:v>
                </c:pt>
                <c:pt idx="154">
                  <c:v>7.2853345614788001</c:v>
                </c:pt>
                <c:pt idx="155">
                  <c:v>4.8138756859040104</c:v>
                </c:pt>
                <c:pt idx="156">
                  <c:v>6.9284308675788404</c:v>
                </c:pt>
                <c:pt idx="157">
                  <c:v>6.8684038887154202</c:v>
                </c:pt>
                <c:pt idx="158">
                  <c:v>0.74326098663154905</c:v>
                </c:pt>
                <c:pt idx="159">
                  <c:v>7.0298335423517901</c:v>
                </c:pt>
                <c:pt idx="160">
                  <c:v>4.2434364136573999</c:v>
                </c:pt>
                <c:pt idx="161">
                  <c:v>4.2586250843428397</c:v>
                </c:pt>
                <c:pt idx="162">
                  <c:v>7.1007802732396197</c:v>
                </c:pt>
                <c:pt idx="163">
                  <c:v>3.7739633232690699</c:v>
                </c:pt>
                <c:pt idx="164">
                  <c:v>1.4132056855433199</c:v>
                </c:pt>
                <c:pt idx="165">
                  <c:v>7.3535487270856796</c:v>
                </c:pt>
                <c:pt idx="166">
                  <c:v>4.3219646337103201</c:v>
                </c:pt>
                <c:pt idx="167">
                  <c:v>0.88965322984481598</c:v>
                </c:pt>
                <c:pt idx="168">
                  <c:v>0.99314703463032705</c:v>
                </c:pt>
                <c:pt idx="169">
                  <c:v>1.1043629489728499</c:v>
                </c:pt>
                <c:pt idx="170">
                  <c:v>6.8966793243567999</c:v>
                </c:pt>
                <c:pt idx="171">
                  <c:v>7.15224769721386</c:v>
                </c:pt>
                <c:pt idx="172">
                  <c:v>1.36854010231125</c:v>
                </c:pt>
                <c:pt idx="173">
                  <c:v>3.9573404832045398</c:v>
                </c:pt>
                <c:pt idx="174">
                  <c:v>7.1110593791901398</c:v>
                </c:pt>
                <c:pt idx="175">
                  <c:v>1.3562045585881799</c:v>
                </c:pt>
                <c:pt idx="176">
                  <c:v>3.3812236779001799</c:v>
                </c:pt>
                <c:pt idx="177">
                  <c:v>0.84459406292452899</c:v>
                </c:pt>
                <c:pt idx="178">
                  <c:v>1.0073842776150701</c:v>
                </c:pt>
                <c:pt idx="179">
                  <c:v>2.7024097528114899</c:v>
                </c:pt>
                <c:pt idx="180">
                  <c:v>2.9842317338284801</c:v>
                </c:pt>
                <c:pt idx="181">
                  <c:v>2.95350048509584</c:v>
                </c:pt>
                <c:pt idx="182">
                  <c:v>1.23795496140924</c:v>
                </c:pt>
                <c:pt idx="183">
                  <c:v>6.9578653677117703</c:v>
                </c:pt>
                <c:pt idx="184">
                  <c:v>3.91869542512383</c:v>
                </c:pt>
                <c:pt idx="185">
                  <c:v>6.4565977288444998</c:v>
                </c:pt>
                <c:pt idx="186">
                  <c:v>3.7646542801265301</c:v>
                </c:pt>
                <c:pt idx="187">
                  <c:v>2.8114855339281402</c:v>
                </c:pt>
                <c:pt idx="188">
                  <c:v>3.4402040814599402</c:v>
                </c:pt>
                <c:pt idx="189">
                  <c:v>3.30840058672718</c:v>
                </c:pt>
                <c:pt idx="190">
                  <c:v>2.9928436306893298</c:v>
                </c:pt>
                <c:pt idx="191">
                  <c:v>4.0233033435473802</c:v>
                </c:pt>
                <c:pt idx="192">
                  <c:v>3.8894480691583699</c:v>
                </c:pt>
                <c:pt idx="193">
                  <c:v>0.97514216269567799</c:v>
                </c:pt>
                <c:pt idx="194">
                  <c:v>2.91983292506265</c:v>
                </c:pt>
                <c:pt idx="195">
                  <c:v>3.89222353545982</c:v>
                </c:pt>
                <c:pt idx="196">
                  <c:v>1.36172354626544</c:v>
                </c:pt>
                <c:pt idx="197">
                  <c:v>3.1727065093450499</c:v>
                </c:pt>
                <c:pt idx="198">
                  <c:v>6.9221580047906803</c:v>
                </c:pt>
                <c:pt idx="199">
                  <c:v>6.93803030903657</c:v>
                </c:pt>
                <c:pt idx="200">
                  <c:v>0.68756431937836404</c:v>
                </c:pt>
                <c:pt idx="201">
                  <c:v>6.9676776384981398</c:v>
                </c:pt>
                <c:pt idx="202">
                  <c:v>3.9651173077728199</c:v>
                </c:pt>
                <c:pt idx="203">
                  <c:v>2.9990002675507599</c:v>
                </c:pt>
                <c:pt idx="204">
                  <c:v>0.39220348527663801</c:v>
                </c:pt>
                <c:pt idx="205">
                  <c:v>7.1083187327950004</c:v>
                </c:pt>
                <c:pt idx="206">
                  <c:v>1.02833206625331</c:v>
                </c:pt>
                <c:pt idx="207">
                  <c:v>7.2982279292321603</c:v>
                </c:pt>
                <c:pt idx="208">
                  <c:v>6.48059378790692</c:v>
                </c:pt>
                <c:pt idx="209">
                  <c:v>1.35983657126449</c:v>
                </c:pt>
                <c:pt idx="210">
                  <c:v>4.0062219039917997</c:v>
                </c:pt>
                <c:pt idx="211">
                  <c:v>6.9193376817829702</c:v>
                </c:pt>
                <c:pt idx="212">
                  <c:v>7.0039757450207301</c:v>
                </c:pt>
                <c:pt idx="213">
                  <c:v>1.3611189923918701</c:v>
                </c:pt>
                <c:pt idx="214">
                  <c:v>3.9620602077864699</c:v>
                </c:pt>
                <c:pt idx="215">
                  <c:v>2.8383727108663201</c:v>
                </c:pt>
                <c:pt idx="216">
                  <c:v>4.1395897112080302</c:v>
                </c:pt>
                <c:pt idx="217">
                  <c:v>2.9193919068006902</c:v>
                </c:pt>
                <c:pt idx="218">
                  <c:v>4.2692343262964503</c:v>
                </c:pt>
                <c:pt idx="219">
                  <c:v>7.2493064315946398</c:v>
                </c:pt>
                <c:pt idx="220">
                  <c:v>2.9584463085394201</c:v>
                </c:pt>
                <c:pt idx="221">
                  <c:v>6.8226850760783897</c:v>
                </c:pt>
                <c:pt idx="222">
                  <c:v>6.7746591213474101</c:v>
                </c:pt>
                <c:pt idx="223">
                  <c:v>3.8434752076274199</c:v>
                </c:pt>
                <c:pt idx="224">
                  <c:v>6.8507951562803404</c:v>
                </c:pt>
                <c:pt idx="225">
                  <c:v>6.7613745188468801</c:v>
                </c:pt>
                <c:pt idx="226">
                  <c:v>0.92437690499421898</c:v>
                </c:pt>
                <c:pt idx="227">
                  <c:v>7.3563358638544898</c:v>
                </c:pt>
                <c:pt idx="228">
                  <c:v>3.6795935165142102</c:v>
                </c:pt>
                <c:pt idx="229">
                  <c:v>2.9601192201020599</c:v>
                </c:pt>
                <c:pt idx="230">
                  <c:v>4.2940915402559998</c:v>
                </c:pt>
                <c:pt idx="231">
                  <c:v>2.992144582721</c:v>
                </c:pt>
                <c:pt idx="232">
                  <c:v>6.7111732531461499</c:v>
                </c:pt>
                <c:pt idx="233">
                  <c:v>6.9166977650815804</c:v>
                </c:pt>
                <c:pt idx="234">
                  <c:v>0.43633432471429601</c:v>
                </c:pt>
                <c:pt idx="235">
                  <c:v>0.80872444657592901</c:v>
                </c:pt>
                <c:pt idx="236">
                  <c:v>3.9691279890684199</c:v>
                </c:pt>
                <c:pt idx="237">
                  <c:v>3.8885255836323398</c:v>
                </c:pt>
                <c:pt idx="238">
                  <c:v>3.7305530126881998</c:v>
                </c:pt>
                <c:pt idx="239">
                  <c:v>3.9907191556738701</c:v>
                </c:pt>
                <c:pt idx="240">
                  <c:v>3.7842303715717498</c:v>
                </c:pt>
                <c:pt idx="241">
                  <c:v>1.0525462914735</c:v>
                </c:pt>
                <c:pt idx="242">
                  <c:v>4.0773008083872204</c:v>
                </c:pt>
                <c:pt idx="243">
                  <c:v>6.7087582122764697</c:v>
                </c:pt>
                <c:pt idx="244">
                  <c:v>0.94438967229596604</c:v>
                </c:pt>
                <c:pt idx="245">
                  <c:v>1.01813572825847</c:v>
                </c:pt>
                <c:pt idx="246">
                  <c:v>6.7621343796902202</c:v>
                </c:pt>
                <c:pt idx="247">
                  <c:v>7.0702476572643898</c:v>
                </c:pt>
                <c:pt idx="248">
                  <c:v>3.00126221261768</c:v>
                </c:pt>
                <c:pt idx="249">
                  <c:v>3.9082047966399398</c:v>
                </c:pt>
                <c:pt idx="250">
                  <c:v>1.1372127028360099</c:v>
                </c:pt>
                <c:pt idx="251">
                  <c:v>7.0177263247897104</c:v>
                </c:pt>
                <c:pt idx="252">
                  <c:v>4.1487596971513998</c:v>
                </c:pt>
                <c:pt idx="253">
                  <c:v>4.09729686537879</c:v>
                </c:pt>
                <c:pt idx="254">
                  <c:v>6.7510644155998998</c:v>
                </c:pt>
                <c:pt idx="255">
                  <c:v>6.9658366221898698</c:v>
                </c:pt>
                <c:pt idx="256">
                  <c:v>1.50320220860728</c:v>
                </c:pt>
                <c:pt idx="257">
                  <c:v>2.9696347904967202</c:v>
                </c:pt>
                <c:pt idx="258">
                  <c:v>2.9706868855169</c:v>
                </c:pt>
                <c:pt idx="259">
                  <c:v>3.16382749445782</c:v>
                </c:pt>
                <c:pt idx="260">
                  <c:v>1.1414961899324201</c:v>
                </c:pt>
                <c:pt idx="261">
                  <c:v>2.9028860355635202</c:v>
                </c:pt>
                <c:pt idx="262">
                  <c:v>6.9965638499045699</c:v>
                </c:pt>
                <c:pt idx="263">
                  <c:v>7.4537253633038896</c:v>
                </c:pt>
                <c:pt idx="264">
                  <c:v>6.8048719648859803</c:v>
                </c:pt>
                <c:pt idx="265">
                  <c:v>6.5011099130553998</c:v>
                </c:pt>
                <c:pt idx="266">
                  <c:v>7.3343612933479498</c:v>
                </c:pt>
                <c:pt idx="267">
                  <c:v>3.9986308170312799</c:v>
                </c:pt>
                <c:pt idx="268">
                  <c:v>2.9817060848977999</c:v>
                </c:pt>
                <c:pt idx="269">
                  <c:v>6.8507803766358002</c:v>
                </c:pt>
                <c:pt idx="270">
                  <c:v>1.00835812548169</c:v>
                </c:pt>
                <c:pt idx="271">
                  <c:v>1.3770005077944201</c:v>
                </c:pt>
                <c:pt idx="272">
                  <c:v>7.0641311603205796</c:v>
                </c:pt>
                <c:pt idx="273">
                  <c:v>2.9343082778743601</c:v>
                </c:pt>
                <c:pt idx="274">
                  <c:v>0.98595913328958196</c:v>
                </c:pt>
                <c:pt idx="275">
                  <c:v>6.8597980800321299</c:v>
                </c:pt>
                <c:pt idx="276">
                  <c:v>4.1164101542700298</c:v>
                </c:pt>
                <c:pt idx="277">
                  <c:v>0.877378655582292</c:v>
                </c:pt>
                <c:pt idx="278">
                  <c:v>4.1430826319120104</c:v>
                </c:pt>
                <c:pt idx="279">
                  <c:v>1.0052685747703101</c:v>
                </c:pt>
                <c:pt idx="280">
                  <c:v>1.0402458555888601</c:v>
                </c:pt>
                <c:pt idx="281">
                  <c:v>0.451062331118739</c:v>
                </c:pt>
                <c:pt idx="282">
                  <c:v>0.46275177761525599</c:v>
                </c:pt>
                <c:pt idx="283">
                  <c:v>3.0599455574823802</c:v>
                </c:pt>
                <c:pt idx="284">
                  <c:v>4.0721312000105199</c:v>
                </c:pt>
                <c:pt idx="285">
                  <c:v>6.9811938784002798</c:v>
                </c:pt>
                <c:pt idx="286">
                  <c:v>3.03543464270115</c:v>
                </c:pt>
                <c:pt idx="287">
                  <c:v>3.5604312395189899</c:v>
                </c:pt>
                <c:pt idx="288">
                  <c:v>2.9165041160533298</c:v>
                </c:pt>
                <c:pt idx="289">
                  <c:v>7.0969647135370098</c:v>
                </c:pt>
                <c:pt idx="290">
                  <c:v>1.0970128170303399</c:v>
                </c:pt>
                <c:pt idx="291">
                  <c:v>3.60240413698105</c:v>
                </c:pt>
                <c:pt idx="292">
                  <c:v>3.86354888400618</c:v>
                </c:pt>
                <c:pt idx="293">
                  <c:v>7.0303081025052698</c:v>
                </c:pt>
                <c:pt idx="294">
                  <c:v>1.0521932690468601</c:v>
                </c:pt>
                <c:pt idx="295">
                  <c:v>3.0098034101806999</c:v>
                </c:pt>
                <c:pt idx="296">
                  <c:v>3.70766342350352</c:v>
                </c:pt>
                <c:pt idx="297">
                  <c:v>6.6719323053839803</c:v>
                </c:pt>
                <c:pt idx="298">
                  <c:v>6.9786238053458796</c:v>
                </c:pt>
                <c:pt idx="299">
                  <c:v>6.9575133959298299</c:v>
                </c:pt>
                <c:pt idx="300">
                  <c:v>0.92068272983148502</c:v>
                </c:pt>
                <c:pt idx="301">
                  <c:v>7.1483199385580196</c:v>
                </c:pt>
                <c:pt idx="302">
                  <c:v>6.8605040220914599</c:v>
                </c:pt>
                <c:pt idx="303">
                  <c:v>4.0760342360400399</c:v>
                </c:pt>
                <c:pt idx="304">
                  <c:v>7.1828450697860102</c:v>
                </c:pt>
                <c:pt idx="305">
                  <c:v>7.0215814714753</c:v>
                </c:pt>
                <c:pt idx="306">
                  <c:v>6.9994448411734096</c:v>
                </c:pt>
                <c:pt idx="307">
                  <c:v>4.0463368724887703</c:v>
                </c:pt>
                <c:pt idx="308">
                  <c:v>7.45539485850093</c:v>
                </c:pt>
                <c:pt idx="309">
                  <c:v>2.9997318504131401</c:v>
                </c:pt>
                <c:pt idx="310">
                  <c:v>3.0484020255716899</c:v>
                </c:pt>
                <c:pt idx="311">
                  <c:v>6.5905786864248004</c:v>
                </c:pt>
                <c:pt idx="312">
                  <c:v>0.719797913638065</c:v>
                </c:pt>
                <c:pt idx="313">
                  <c:v>3.8375674399073199</c:v>
                </c:pt>
                <c:pt idx="314">
                  <c:v>6.7907709613138802</c:v>
                </c:pt>
                <c:pt idx="315">
                  <c:v>2.7966448617028901</c:v>
                </c:pt>
                <c:pt idx="316">
                  <c:v>3.6369211096254102</c:v>
                </c:pt>
                <c:pt idx="317">
                  <c:v>7.0448461075080901</c:v>
                </c:pt>
                <c:pt idx="318">
                  <c:v>1.0152448276897701</c:v>
                </c:pt>
                <c:pt idx="319">
                  <c:v>7.4880340994124399</c:v>
                </c:pt>
                <c:pt idx="320">
                  <c:v>2.98492519099123</c:v>
                </c:pt>
                <c:pt idx="321">
                  <c:v>7.4861563013880303</c:v>
                </c:pt>
                <c:pt idx="322">
                  <c:v>3.0288033592847401</c:v>
                </c:pt>
                <c:pt idx="323">
                  <c:v>3.9604824977841702</c:v>
                </c:pt>
                <c:pt idx="324">
                  <c:v>6.9840442263999902</c:v>
                </c:pt>
                <c:pt idx="325">
                  <c:v>0.94297223301571298</c:v>
                </c:pt>
                <c:pt idx="326">
                  <c:v>4.0937083836090098</c:v>
                </c:pt>
                <c:pt idx="327">
                  <c:v>7.1981080807907896</c:v>
                </c:pt>
                <c:pt idx="328">
                  <c:v>7.5573221814142002</c:v>
                </c:pt>
                <c:pt idx="329">
                  <c:v>3.21466404110285</c:v>
                </c:pt>
                <c:pt idx="330">
                  <c:v>1.1410119119391601E-2</c:v>
                </c:pt>
                <c:pt idx="331">
                  <c:v>6.89966958796784</c:v>
                </c:pt>
                <c:pt idx="332">
                  <c:v>4.1811175208589999</c:v>
                </c:pt>
                <c:pt idx="333">
                  <c:v>3.1027283849352498</c:v>
                </c:pt>
                <c:pt idx="334">
                  <c:v>3.8943325146841898</c:v>
                </c:pt>
                <c:pt idx="335">
                  <c:v>2.97279635020546</c:v>
                </c:pt>
                <c:pt idx="336">
                  <c:v>3.8009556724907601</c:v>
                </c:pt>
                <c:pt idx="337">
                  <c:v>3.8326045126967001</c:v>
                </c:pt>
                <c:pt idx="338">
                  <c:v>3.9677878689803099</c:v>
                </c:pt>
                <c:pt idx="339">
                  <c:v>2.9946686548154098</c:v>
                </c:pt>
                <c:pt idx="340">
                  <c:v>3.9845635535463799</c:v>
                </c:pt>
                <c:pt idx="341">
                  <c:v>7.12718030630987</c:v>
                </c:pt>
                <c:pt idx="342">
                  <c:v>7.1840680883492798</c:v>
                </c:pt>
                <c:pt idx="343">
                  <c:v>6.9125217560251002</c:v>
                </c:pt>
                <c:pt idx="344">
                  <c:v>3.0321644904711098</c:v>
                </c:pt>
                <c:pt idx="345">
                  <c:v>7.5759168015466098</c:v>
                </c:pt>
                <c:pt idx="346">
                  <c:v>2.9014881847223202</c:v>
                </c:pt>
                <c:pt idx="347">
                  <c:v>3.1115104372945801</c:v>
                </c:pt>
                <c:pt idx="348">
                  <c:v>1.0771651293908699</c:v>
                </c:pt>
                <c:pt idx="349">
                  <c:v>1.10782281159667</c:v>
                </c:pt>
                <c:pt idx="350">
                  <c:v>7.0606142830261698</c:v>
                </c:pt>
                <c:pt idx="351">
                  <c:v>7.2682815902040598</c:v>
                </c:pt>
                <c:pt idx="352">
                  <c:v>4.2178193648860098</c:v>
                </c:pt>
                <c:pt idx="353">
                  <c:v>3.0299536649452601</c:v>
                </c:pt>
                <c:pt idx="354">
                  <c:v>2.8994383981928902</c:v>
                </c:pt>
                <c:pt idx="355">
                  <c:v>0.89685614923838097</c:v>
                </c:pt>
                <c:pt idx="356">
                  <c:v>4.0059353312581303</c:v>
                </c:pt>
                <c:pt idx="357">
                  <c:v>6.9611755915109201</c:v>
                </c:pt>
                <c:pt idx="358">
                  <c:v>0.86494328137602094</c:v>
                </c:pt>
                <c:pt idx="359">
                  <c:v>6.5638991783511997</c:v>
                </c:pt>
                <c:pt idx="360">
                  <c:v>6.2102219070030102</c:v>
                </c:pt>
                <c:pt idx="361">
                  <c:v>7.1312225645979099</c:v>
                </c:pt>
                <c:pt idx="362">
                  <c:v>3.0232074472476</c:v>
                </c:pt>
                <c:pt idx="363">
                  <c:v>3.9914976112170901</c:v>
                </c:pt>
                <c:pt idx="364">
                  <c:v>7.1084743247354103</c:v>
                </c:pt>
                <c:pt idx="365">
                  <c:v>0.75973536629031002</c:v>
                </c:pt>
                <c:pt idx="366">
                  <c:v>4.1200809585305702</c:v>
                </c:pt>
                <c:pt idx="367">
                  <c:v>7.3475002246677299</c:v>
                </c:pt>
                <c:pt idx="368">
                  <c:v>6.9983482924907001</c:v>
                </c:pt>
                <c:pt idx="369">
                  <c:v>3.8948918199653599</c:v>
                </c:pt>
                <c:pt idx="370">
                  <c:v>3.9934288514979901</c:v>
                </c:pt>
                <c:pt idx="371">
                  <c:v>7.5641825098851996</c:v>
                </c:pt>
                <c:pt idx="372">
                  <c:v>7.0736546999180296</c:v>
                </c:pt>
                <c:pt idx="373">
                  <c:v>7.27089488263577</c:v>
                </c:pt>
                <c:pt idx="374">
                  <c:v>3.6966543868678601</c:v>
                </c:pt>
                <c:pt idx="375">
                  <c:v>0.60451418709189997</c:v>
                </c:pt>
                <c:pt idx="376">
                  <c:v>6.93783552760127</c:v>
                </c:pt>
                <c:pt idx="377">
                  <c:v>0.87204881632728903</c:v>
                </c:pt>
                <c:pt idx="378">
                  <c:v>6.7849213828320902</c:v>
                </c:pt>
                <c:pt idx="379">
                  <c:v>4.0433995611794398</c:v>
                </c:pt>
                <c:pt idx="380">
                  <c:v>6.8469755869484503</c:v>
                </c:pt>
                <c:pt idx="381">
                  <c:v>3.16596184287316</c:v>
                </c:pt>
                <c:pt idx="382">
                  <c:v>7.8189464435145499</c:v>
                </c:pt>
                <c:pt idx="383">
                  <c:v>3.18738386153648</c:v>
                </c:pt>
                <c:pt idx="384">
                  <c:v>3.9430797968604598</c:v>
                </c:pt>
                <c:pt idx="385">
                  <c:v>7.3295900622722501</c:v>
                </c:pt>
                <c:pt idx="386">
                  <c:v>3.7978959845897302</c:v>
                </c:pt>
                <c:pt idx="387">
                  <c:v>6.6125280039464602</c:v>
                </c:pt>
                <c:pt idx="388">
                  <c:v>7.0248835044591003</c:v>
                </c:pt>
                <c:pt idx="389">
                  <c:v>7.0725397093357598</c:v>
                </c:pt>
                <c:pt idx="390">
                  <c:v>6.8527505318902104</c:v>
                </c:pt>
                <c:pt idx="391">
                  <c:v>6.7526338335098197</c:v>
                </c:pt>
                <c:pt idx="392">
                  <c:v>7.1279562798387399</c:v>
                </c:pt>
                <c:pt idx="393">
                  <c:v>1.67437937505726</c:v>
                </c:pt>
                <c:pt idx="394">
                  <c:v>2.9862255335589301</c:v>
                </c:pt>
                <c:pt idx="395">
                  <c:v>7.5904844897352799</c:v>
                </c:pt>
                <c:pt idx="396">
                  <c:v>2.9996554131060802</c:v>
                </c:pt>
                <c:pt idx="397">
                  <c:v>4.1065914515597299</c:v>
                </c:pt>
                <c:pt idx="398">
                  <c:v>2.8139651337776699</c:v>
                </c:pt>
                <c:pt idx="399">
                  <c:v>7.1684881320275897</c:v>
                </c:pt>
                <c:pt idx="400">
                  <c:v>3.9099588866847501</c:v>
                </c:pt>
                <c:pt idx="401">
                  <c:v>7.0501733811410201</c:v>
                </c:pt>
                <c:pt idx="402">
                  <c:v>7.0615044083157503</c:v>
                </c:pt>
                <c:pt idx="403">
                  <c:v>6.8966721480911897</c:v>
                </c:pt>
                <c:pt idx="404">
                  <c:v>3.97179017615872</c:v>
                </c:pt>
                <c:pt idx="405">
                  <c:v>6.9167062164808799</c:v>
                </c:pt>
                <c:pt idx="406">
                  <c:v>7.1550788673446801</c:v>
                </c:pt>
                <c:pt idx="407">
                  <c:v>1.4928579380351099</c:v>
                </c:pt>
                <c:pt idx="408">
                  <c:v>6.92302189703235</c:v>
                </c:pt>
                <c:pt idx="409">
                  <c:v>7.2441973511682303</c:v>
                </c:pt>
                <c:pt idx="410">
                  <c:v>7.1129319027495796</c:v>
                </c:pt>
                <c:pt idx="411">
                  <c:v>1.17437742344051</c:v>
                </c:pt>
                <c:pt idx="412">
                  <c:v>2.8867677295341698</c:v>
                </c:pt>
                <c:pt idx="413">
                  <c:v>6.97835781694722</c:v>
                </c:pt>
                <c:pt idx="414">
                  <c:v>4.0153839954113604</c:v>
                </c:pt>
                <c:pt idx="415">
                  <c:v>1.07634583438042</c:v>
                </c:pt>
                <c:pt idx="416">
                  <c:v>6.9703868401008</c:v>
                </c:pt>
                <c:pt idx="417">
                  <c:v>3.9855716312818199</c:v>
                </c:pt>
                <c:pt idx="418">
                  <c:v>2.94932129563934</c:v>
                </c:pt>
                <c:pt idx="419">
                  <c:v>7.00704035748804</c:v>
                </c:pt>
                <c:pt idx="420">
                  <c:v>6.89815400919725</c:v>
                </c:pt>
                <c:pt idx="421">
                  <c:v>6.9615888562207404</c:v>
                </c:pt>
                <c:pt idx="422">
                  <c:v>7.0115594115938498</c:v>
                </c:pt>
                <c:pt idx="423">
                  <c:v>4.0609284434843698</c:v>
                </c:pt>
                <c:pt idx="424">
                  <c:v>6.92483654189797</c:v>
                </c:pt>
                <c:pt idx="425">
                  <c:v>1.1655907559411101</c:v>
                </c:pt>
                <c:pt idx="426">
                  <c:v>1.3933583313280899</c:v>
                </c:pt>
                <c:pt idx="427">
                  <c:v>0.99831352454016498</c:v>
                </c:pt>
                <c:pt idx="428">
                  <c:v>7.10778600765566</c:v>
                </c:pt>
                <c:pt idx="429">
                  <c:v>4.0913018372550898</c:v>
                </c:pt>
                <c:pt idx="430">
                  <c:v>6.8468441024136197</c:v>
                </c:pt>
                <c:pt idx="431">
                  <c:v>3.97558119794714</c:v>
                </c:pt>
                <c:pt idx="432">
                  <c:v>6.9570032482469797</c:v>
                </c:pt>
                <c:pt idx="433">
                  <c:v>6.7803380814825696</c:v>
                </c:pt>
                <c:pt idx="434">
                  <c:v>7.2756692063084998</c:v>
                </c:pt>
                <c:pt idx="435">
                  <c:v>3.6065845195894299</c:v>
                </c:pt>
                <c:pt idx="436">
                  <c:v>2.7462607766572402</c:v>
                </c:pt>
                <c:pt idx="437">
                  <c:v>3.0001395779088198</c:v>
                </c:pt>
                <c:pt idx="438">
                  <c:v>7.04004282980996</c:v>
                </c:pt>
                <c:pt idx="439">
                  <c:v>3.0680987962886399</c:v>
                </c:pt>
                <c:pt idx="440">
                  <c:v>1.18769122743219</c:v>
                </c:pt>
                <c:pt idx="441">
                  <c:v>3.03863880003694</c:v>
                </c:pt>
                <c:pt idx="442">
                  <c:v>6.96608268901337</c:v>
                </c:pt>
                <c:pt idx="443">
                  <c:v>4.0500626698103996</c:v>
                </c:pt>
                <c:pt idx="444">
                  <c:v>1.1125579443981</c:v>
                </c:pt>
                <c:pt idx="445">
                  <c:v>2.62395038305492</c:v>
                </c:pt>
                <c:pt idx="446">
                  <c:v>3.00007708675665</c:v>
                </c:pt>
                <c:pt idx="447">
                  <c:v>7.0711277024127703</c:v>
                </c:pt>
                <c:pt idx="448">
                  <c:v>7.4660616154569297</c:v>
                </c:pt>
                <c:pt idx="449">
                  <c:v>6.9376547490232499</c:v>
                </c:pt>
                <c:pt idx="450">
                  <c:v>1.21858324389026</c:v>
                </c:pt>
                <c:pt idx="451">
                  <c:v>0.99690065462098998</c:v>
                </c:pt>
                <c:pt idx="452">
                  <c:v>3.9988301283947001</c:v>
                </c:pt>
                <c:pt idx="453">
                  <c:v>2.8028730791991601</c:v>
                </c:pt>
                <c:pt idx="454">
                  <c:v>2.9812359068385401</c:v>
                </c:pt>
                <c:pt idx="455">
                  <c:v>7.17736911545905</c:v>
                </c:pt>
                <c:pt idx="456">
                  <c:v>0.69863061874808197</c:v>
                </c:pt>
                <c:pt idx="457">
                  <c:v>1.33685209971134</c:v>
                </c:pt>
                <c:pt idx="458">
                  <c:v>0.95209605481192705</c:v>
                </c:pt>
                <c:pt idx="459">
                  <c:v>6.9398825810542704</c:v>
                </c:pt>
                <c:pt idx="460">
                  <c:v>7.0538086118536496</c:v>
                </c:pt>
                <c:pt idx="461">
                  <c:v>3.0552703985922398</c:v>
                </c:pt>
                <c:pt idx="462">
                  <c:v>2.99229857426129</c:v>
                </c:pt>
                <c:pt idx="463">
                  <c:v>3.0058019985088</c:v>
                </c:pt>
                <c:pt idx="464">
                  <c:v>7.0403931624015996</c:v>
                </c:pt>
                <c:pt idx="465">
                  <c:v>1.0030869710921</c:v>
                </c:pt>
                <c:pt idx="466">
                  <c:v>3.5388307767888998</c:v>
                </c:pt>
                <c:pt idx="467">
                  <c:v>0.954910706290658</c:v>
                </c:pt>
                <c:pt idx="468">
                  <c:v>2.5340060677234701</c:v>
                </c:pt>
                <c:pt idx="469">
                  <c:v>7.32845027297925</c:v>
                </c:pt>
                <c:pt idx="470">
                  <c:v>7.09715924515781</c:v>
                </c:pt>
                <c:pt idx="471">
                  <c:v>6.9324082292166</c:v>
                </c:pt>
                <c:pt idx="472">
                  <c:v>4.0000865280873201</c:v>
                </c:pt>
                <c:pt idx="473">
                  <c:v>4.16859574427908</c:v>
                </c:pt>
                <c:pt idx="474">
                  <c:v>2.7861179336307198</c:v>
                </c:pt>
                <c:pt idx="475">
                  <c:v>7.3020634127592903</c:v>
                </c:pt>
                <c:pt idx="476">
                  <c:v>6.6498558207388703</c:v>
                </c:pt>
                <c:pt idx="477">
                  <c:v>3.8676829781470401</c:v>
                </c:pt>
                <c:pt idx="478">
                  <c:v>0.70604024025013901</c:v>
                </c:pt>
                <c:pt idx="479">
                  <c:v>6.5309364023550103</c:v>
                </c:pt>
                <c:pt idx="480">
                  <c:v>7.0352707148711797</c:v>
                </c:pt>
                <c:pt idx="481">
                  <c:v>4.0371561086414403</c:v>
                </c:pt>
                <c:pt idx="482">
                  <c:v>1.42560162225599</c:v>
                </c:pt>
                <c:pt idx="483">
                  <c:v>3.3977114776322099</c:v>
                </c:pt>
                <c:pt idx="484">
                  <c:v>1.0333207148929</c:v>
                </c:pt>
                <c:pt idx="485">
                  <c:v>6.8977703381147704</c:v>
                </c:pt>
                <c:pt idx="486">
                  <c:v>0.71919559085760898</c:v>
                </c:pt>
                <c:pt idx="487">
                  <c:v>6.9117226038163704</c:v>
                </c:pt>
                <c:pt idx="488">
                  <c:v>3.0614048237565701</c:v>
                </c:pt>
                <c:pt idx="489">
                  <c:v>6.8486238742998999</c:v>
                </c:pt>
                <c:pt idx="490">
                  <c:v>6.8358522556084704</c:v>
                </c:pt>
                <c:pt idx="491">
                  <c:v>3.2102430389310799</c:v>
                </c:pt>
                <c:pt idx="492">
                  <c:v>6.9320915281811404</c:v>
                </c:pt>
                <c:pt idx="493">
                  <c:v>4.0774056929083597</c:v>
                </c:pt>
                <c:pt idx="494">
                  <c:v>4.0000175701284997</c:v>
                </c:pt>
                <c:pt idx="495">
                  <c:v>7.1347657897318202</c:v>
                </c:pt>
                <c:pt idx="496">
                  <c:v>1.0817727392343299</c:v>
                </c:pt>
                <c:pt idx="497">
                  <c:v>4.1513501330327696</c:v>
                </c:pt>
                <c:pt idx="498">
                  <c:v>6.9055704250248198</c:v>
                </c:pt>
                <c:pt idx="499">
                  <c:v>1.0627193351958599</c:v>
                </c:pt>
                <c:pt idx="500">
                  <c:v>7.0393228463966802</c:v>
                </c:pt>
                <c:pt idx="501">
                  <c:v>2.9984310387333202</c:v>
                </c:pt>
                <c:pt idx="502">
                  <c:v>6.9380555473730903</c:v>
                </c:pt>
                <c:pt idx="503">
                  <c:v>3.0549304744427701</c:v>
                </c:pt>
                <c:pt idx="504">
                  <c:v>7.1411997075503297</c:v>
                </c:pt>
                <c:pt idx="505">
                  <c:v>1.5594290578449399</c:v>
                </c:pt>
                <c:pt idx="506">
                  <c:v>1.21788796827095</c:v>
                </c:pt>
                <c:pt idx="507">
                  <c:v>7.2103291316906901</c:v>
                </c:pt>
                <c:pt idx="508">
                  <c:v>6.7156778493064602</c:v>
                </c:pt>
                <c:pt idx="509">
                  <c:v>4.2511097348716396</c:v>
                </c:pt>
                <c:pt idx="510">
                  <c:v>7.1202402258270601</c:v>
                </c:pt>
                <c:pt idx="511">
                  <c:v>6.9491262008332004</c:v>
                </c:pt>
                <c:pt idx="512">
                  <c:v>2.4187602029812001</c:v>
                </c:pt>
                <c:pt idx="513">
                  <c:v>1.0265604435864899</c:v>
                </c:pt>
                <c:pt idx="514">
                  <c:v>6.9422117994050403</c:v>
                </c:pt>
                <c:pt idx="515">
                  <c:v>3.8873049548564498</c:v>
                </c:pt>
                <c:pt idx="516">
                  <c:v>6.9436771010154201</c:v>
                </c:pt>
                <c:pt idx="517">
                  <c:v>3.1330397965526999</c:v>
                </c:pt>
                <c:pt idx="518">
                  <c:v>0.75566885575033405</c:v>
                </c:pt>
                <c:pt idx="519">
                  <c:v>0.96446802600395598</c:v>
                </c:pt>
                <c:pt idx="520">
                  <c:v>3.85948390178359</c:v>
                </c:pt>
                <c:pt idx="521">
                  <c:v>3.3914960313911102</c:v>
                </c:pt>
                <c:pt idx="522">
                  <c:v>6.9926284674541002</c:v>
                </c:pt>
                <c:pt idx="523">
                  <c:v>4.3440002702215397</c:v>
                </c:pt>
                <c:pt idx="524">
                  <c:v>4.1390782210502897</c:v>
                </c:pt>
                <c:pt idx="525">
                  <c:v>7.1630239891878897</c:v>
                </c:pt>
                <c:pt idx="526">
                  <c:v>4.0129518559567297</c:v>
                </c:pt>
                <c:pt idx="527">
                  <c:v>3.9196324315206499</c:v>
                </c:pt>
                <c:pt idx="528">
                  <c:v>1.17676198872975</c:v>
                </c:pt>
                <c:pt idx="529">
                  <c:v>3.2373990451749299</c:v>
                </c:pt>
                <c:pt idx="530">
                  <c:v>6.9111827104044599</c:v>
                </c:pt>
                <c:pt idx="531">
                  <c:v>1.0350824623905499</c:v>
                </c:pt>
                <c:pt idx="532">
                  <c:v>6.8663977736397799</c:v>
                </c:pt>
                <c:pt idx="533">
                  <c:v>6.9453802647373202</c:v>
                </c:pt>
                <c:pt idx="534">
                  <c:v>6.8559161776247102</c:v>
                </c:pt>
                <c:pt idx="535">
                  <c:v>2.99112353539206</c:v>
                </c:pt>
                <c:pt idx="536">
                  <c:v>6.9644763119666804</c:v>
                </c:pt>
                <c:pt idx="537">
                  <c:v>4.1111312892372096</c:v>
                </c:pt>
                <c:pt idx="538">
                  <c:v>4.4989118929436804</c:v>
                </c:pt>
                <c:pt idx="539">
                  <c:v>6.4960660894375497</c:v>
                </c:pt>
                <c:pt idx="540">
                  <c:v>6.88130756997377</c:v>
                </c:pt>
                <c:pt idx="541">
                  <c:v>2.8932266383050198</c:v>
                </c:pt>
                <c:pt idx="542">
                  <c:v>2.9707736722860401</c:v>
                </c:pt>
                <c:pt idx="543">
                  <c:v>3.9962599504999501</c:v>
                </c:pt>
                <c:pt idx="544">
                  <c:v>3.0532376594839801</c:v>
                </c:pt>
                <c:pt idx="545">
                  <c:v>3.02718894115318</c:v>
                </c:pt>
                <c:pt idx="546">
                  <c:v>0.71943832745473402</c:v>
                </c:pt>
                <c:pt idx="547">
                  <c:v>6.8831447083281301</c:v>
                </c:pt>
                <c:pt idx="548">
                  <c:v>6.9664372609428797</c:v>
                </c:pt>
                <c:pt idx="549">
                  <c:v>3.9572543634131598</c:v>
                </c:pt>
                <c:pt idx="550">
                  <c:v>0.73515155991091596</c:v>
                </c:pt>
                <c:pt idx="551">
                  <c:v>3.8898670124397299</c:v>
                </c:pt>
                <c:pt idx="552">
                  <c:v>7.1762559006898297</c:v>
                </c:pt>
                <c:pt idx="553">
                  <c:v>7.0566171833375302</c:v>
                </c:pt>
                <c:pt idx="554">
                  <c:v>0.71914653992918498</c:v>
                </c:pt>
                <c:pt idx="555">
                  <c:v>3.0535994740384198</c:v>
                </c:pt>
                <c:pt idx="556">
                  <c:v>6.9507801921004102</c:v>
                </c:pt>
                <c:pt idx="557">
                  <c:v>2.9188020795225298</c:v>
                </c:pt>
                <c:pt idx="558">
                  <c:v>4.2467526469337997</c:v>
                </c:pt>
                <c:pt idx="559">
                  <c:v>3.9007753047436702</c:v>
                </c:pt>
                <c:pt idx="560">
                  <c:v>6.9707710085174996</c:v>
                </c:pt>
                <c:pt idx="561">
                  <c:v>1.0908875046327999</c:v>
                </c:pt>
                <c:pt idx="562">
                  <c:v>2.5579230969468001</c:v>
                </c:pt>
                <c:pt idx="563">
                  <c:v>6.6522767743150197</c:v>
                </c:pt>
                <c:pt idx="564">
                  <c:v>4.0320860015792697</c:v>
                </c:pt>
                <c:pt idx="565">
                  <c:v>0.95021667753185801</c:v>
                </c:pt>
                <c:pt idx="566">
                  <c:v>4.2239366067641297</c:v>
                </c:pt>
                <c:pt idx="567">
                  <c:v>2.8187501894636999</c:v>
                </c:pt>
                <c:pt idx="568">
                  <c:v>0.96406516940724496</c:v>
                </c:pt>
                <c:pt idx="569">
                  <c:v>7.0313607865465402</c:v>
                </c:pt>
                <c:pt idx="570">
                  <c:v>2.9422959178222099</c:v>
                </c:pt>
                <c:pt idx="571">
                  <c:v>0.72316557804500403</c:v>
                </c:pt>
                <c:pt idx="572">
                  <c:v>4.0337390709962797</c:v>
                </c:pt>
                <c:pt idx="573">
                  <c:v>6.9957169795804504</c:v>
                </c:pt>
                <c:pt idx="574">
                  <c:v>0.96359704151750403</c:v>
                </c:pt>
                <c:pt idx="575">
                  <c:v>7.03384703999998</c:v>
                </c:pt>
                <c:pt idx="576">
                  <c:v>2.9545148752743802</c:v>
                </c:pt>
                <c:pt idx="577">
                  <c:v>6.4446081378009996</c:v>
                </c:pt>
                <c:pt idx="578">
                  <c:v>0.86590495796562905</c:v>
                </c:pt>
                <c:pt idx="579">
                  <c:v>6.50760257256474</c:v>
                </c:pt>
                <c:pt idx="580">
                  <c:v>1.0530204365651901</c:v>
                </c:pt>
                <c:pt idx="581">
                  <c:v>3.97072422558242</c:v>
                </c:pt>
                <c:pt idx="582">
                  <c:v>4.1533251617231501</c:v>
                </c:pt>
                <c:pt idx="583">
                  <c:v>3.9639475005913498</c:v>
                </c:pt>
                <c:pt idx="584">
                  <c:v>2.8670160804220801</c:v>
                </c:pt>
                <c:pt idx="585">
                  <c:v>7.0600129188289502</c:v>
                </c:pt>
                <c:pt idx="586">
                  <c:v>2.92735849606649</c:v>
                </c:pt>
                <c:pt idx="587">
                  <c:v>6.8547160097453403</c:v>
                </c:pt>
                <c:pt idx="588">
                  <c:v>6.9084067649725602</c:v>
                </c:pt>
                <c:pt idx="589">
                  <c:v>6.9963143048854999</c:v>
                </c:pt>
                <c:pt idx="590">
                  <c:v>3.7478807694107901</c:v>
                </c:pt>
                <c:pt idx="591">
                  <c:v>6.8830199095251396</c:v>
                </c:pt>
                <c:pt idx="592">
                  <c:v>1.1654375346507999</c:v>
                </c:pt>
                <c:pt idx="593">
                  <c:v>4.0478787118925004</c:v>
                </c:pt>
                <c:pt idx="594">
                  <c:v>0.94347205499515696</c:v>
                </c:pt>
                <c:pt idx="595">
                  <c:v>7.3717626006197499</c:v>
                </c:pt>
                <c:pt idx="596">
                  <c:v>4.23331914696419</c:v>
                </c:pt>
                <c:pt idx="597">
                  <c:v>7.0006256865632404</c:v>
                </c:pt>
                <c:pt idx="598">
                  <c:v>6.81288808023064</c:v>
                </c:pt>
                <c:pt idx="599">
                  <c:v>6.9956933212619301</c:v>
                </c:pt>
                <c:pt idx="600">
                  <c:v>6.9907595325017402</c:v>
                </c:pt>
                <c:pt idx="601">
                  <c:v>1.4567157463584699</c:v>
                </c:pt>
                <c:pt idx="602">
                  <c:v>6.95053605767239</c:v>
                </c:pt>
                <c:pt idx="603">
                  <c:v>3.3724073162386601</c:v>
                </c:pt>
                <c:pt idx="604">
                  <c:v>3.7798543500815001</c:v>
                </c:pt>
                <c:pt idx="605">
                  <c:v>7.0498228792898701</c:v>
                </c:pt>
                <c:pt idx="606">
                  <c:v>2.90128696283693</c:v>
                </c:pt>
                <c:pt idx="607">
                  <c:v>6.5017052206964197</c:v>
                </c:pt>
                <c:pt idx="608">
                  <c:v>0.94107846245205196</c:v>
                </c:pt>
                <c:pt idx="609">
                  <c:v>7.1345573516798098</c:v>
                </c:pt>
                <c:pt idx="610">
                  <c:v>1.1399704068683401</c:v>
                </c:pt>
                <c:pt idx="611">
                  <c:v>3.98512068315181</c:v>
                </c:pt>
                <c:pt idx="612">
                  <c:v>3.1226156226244401</c:v>
                </c:pt>
                <c:pt idx="613">
                  <c:v>7.1236867119798504</c:v>
                </c:pt>
                <c:pt idx="614">
                  <c:v>1.3448194867796699</c:v>
                </c:pt>
                <c:pt idx="615">
                  <c:v>3.1098841600125802</c:v>
                </c:pt>
                <c:pt idx="616">
                  <c:v>3.0765144187275602</c:v>
                </c:pt>
                <c:pt idx="617">
                  <c:v>6.7563572331386199</c:v>
                </c:pt>
                <c:pt idx="618">
                  <c:v>3.0643517643237499</c:v>
                </c:pt>
                <c:pt idx="619">
                  <c:v>0.94163616707691</c:v>
                </c:pt>
                <c:pt idx="620">
                  <c:v>6.5951013066230697</c:v>
                </c:pt>
                <c:pt idx="621">
                  <c:v>3.6954824573836098</c:v>
                </c:pt>
                <c:pt idx="622">
                  <c:v>3.5321293425649798</c:v>
                </c:pt>
                <c:pt idx="623">
                  <c:v>6.95818247174196</c:v>
                </c:pt>
                <c:pt idx="624">
                  <c:v>4.1405498785172101</c:v>
                </c:pt>
                <c:pt idx="625">
                  <c:v>3.1783874505899101</c:v>
                </c:pt>
                <c:pt idx="626">
                  <c:v>7.69029220221078</c:v>
                </c:pt>
                <c:pt idx="627">
                  <c:v>2.6495124535105399</c:v>
                </c:pt>
                <c:pt idx="628">
                  <c:v>2.97773180794431</c:v>
                </c:pt>
                <c:pt idx="629">
                  <c:v>0.88845533979996905</c:v>
                </c:pt>
                <c:pt idx="630">
                  <c:v>7.1412886837837304</c:v>
                </c:pt>
                <c:pt idx="631">
                  <c:v>7.0025375734437398</c:v>
                </c:pt>
                <c:pt idx="632">
                  <c:v>2.92122635831283</c:v>
                </c:pt>
                <c:pt idx="633">
                  <c:v>3.9075388741061698</c:v>
                </c:pt>
                <c:pt idx="634">
                  <c:v>7.4322770059872303</c:v>
                </c:pt>
                <c:pt idx="635">
                  <c:v>3.9205782487001199</c:v>
                </c:pt>
                <c:pt idx="636">
                  <c:v>1.6241709638980999</c:v>
                </c:pt>
                <c:pt idx="637">
                  <c:v>4.1302384986805603</c:v>
                </c:pt>
                <c:pt idx="638">
                  <c:v>7.0833753817577998</c:v>
                </c:pt>
                <c:pt idx="639">
                  <c:v>1.0599225111475401</c:v>
                </c:pt>
                <c:pt idx="640">
                  <c:v>7.2448204613820097</c:v>
                </c:pt>
                <c:pt idx="641">
                  <c:v>3.8922928938896102</c:v>
                </c:pt>
                <c:pt idx="642">
                  <c:v>3.1120590619935</c:v>
                </c:pt>
                <c:pt idx="643">
                  <c:v>3.0125412553262398</c:v>
                </c:pt>
                <c:pt idx="644">
                  <c:v>3.9801020603167099</c:v>
                </c:pt>
                <c:pt idx="645">
                  <c:v>0.68072044837081902</c:v>
                </c:pt>
                <c:pt idx="646">
                  <c:v>1.01691404439366</c:v>
                </c:pt>
                <c:pt idx="647">
                  <c:v>7.14890265209511</c:v>
                </c:pt>
                <c:pt idx="648">
                  <c:v>6.7105907882561002</c:v>
                </c:pt>
                <c:pt idx="649">
                  <c:v>6.8186390053019901</c:v>
                </c:pt>
                <c:pt idx="650">
                  <c:v>0.77385255328789504</c:v>
                </c:pt>
                <c:pt idx="651">
                  <c:v>7.1400999935368503</c:v>
                </c:pt>
                <c:pt idx="652">
                  <c:v>2.9754966477251799</c:v>
                </c:pt>
                <c:pt idx="653">
                  <c:v>3.8966778423003898</c:v>
                </c:pt>
                <c:pt idx="654">
                  <c:v>3.6750776653195398</c:v>
                </c:pt>
                <c:pt idx="655">
                  <c:v>1.06888862088023</c:v>
                </c:pt>
                <c:pt idx="656">
                  <c:v>7.0073760543877297</c:v>
                </c:pt>
                <c:pt idx="657">
                  <c:v>3.08712757415991</c:v>
                </c:pt>
                <c:pt idx="658">
                  <c:v>0.90750974383827898</c:v>
                </c:pt>
                <c:pt idx="659">
                  <c:v>6.71661540406713</c:v>
                </c:pt>
                <c:pt idx="660">
                  <c:v>2.7104141420702001</c:v>
                </c:pt>
                <c:pt idx="661">
                  <c:v>3.0136288818810799</c:v>
                </c:pt>
                <c:pt idx="662">
                  <c:v>1.06060517732999</c:v>
                </c:pt>
                <c:pt idx="663">
                  <c:v>3.8469594066105302</c:v>
                </c:pt>
                <c:pt idx="664">
                  <c:v>6.9214158080013899</c:v>
                </c:pt>
                <c:pt idx="665">
                  <c:v>7.0832386970233099</c:v>
                </c:pt>
                <c:pt idx="666">
                  <c:v>6.8815483892517904</c:v>
                </c:pt>
                <c:pt idx="667">
                  <c:v>2.9849300463680102</c:v>
                </c:pt>
                <c:pt idx="668">
                  <c:v>6.8778458210915803</c:v>
                </c:pt>
                <c:pt idx="669">
                  <c:v>7.1303724021772297</c:v>
                </c:pt>
                <c:pt idx="670">
                  <c:v>0.94524269924848403</c:v>
                </c:pt>
                <c:pt idx="671">
                  <c:v>3.0928714926816299</c:v>
                </c:pt>
                <c:pt idx="672">
                  <c:v>4.5318007927502597</c:v>
                </c:pt>
                <c:pt idx="673">
                  <c:v>4.0864522758064696</c:v>
                </c:pt>
                <c:pt idx="674">
                  <c:v>6.9595915781035496</c:v>
                </c:pt>
                <c:pt idx="675">
                  <c:v>4.4978038962540898</c:v>
                </c:pt>
                <c:pt idx="676">
                  <c:v>7.06097515409376</c:v>
                </c:pt>
                <c:pt idx="677">
                  <c:v>3.2360464316045898</c:v>
                </c:pt>
                <c:pt idx="678">
                  <c:v>0.77836153240885797</c:v>
                </c:pt>
                <c:pt idx="679">
                  <c:v>6.5817601698617496</c:v>
                </c:pt>
                <c:pt idx="680">
                  <c:v>6.9134094820894996</c:v>
                </c:pt>
                <c:pt idx="681">
                  <c:v>4.0115902852017697</c:v>
                </c:pt>
                <c:pt idx="682">
                  <c:v>7.0349567549965002</c:v>
                </c:pt>
                <c:pt idx="683">
                  <c:v>0.79687851344501304</c:v>
                </c:pt>
                <c:pt idx="684">
                  <c:v>7.41155132213557</c:v>
                </c:pt>
                <c:pt idx="685">
                  <c:v>2.9614406064032299</c:v>
                </c:pt>
                <c:pt idx="686">
                  <c:v>6.4652644161002799</c:v>
                </c:pt>
                <c:pt idx="687">
                  <c:v>3.2410657551559101</c:v>
                </c:pt>
                <c:pt idx="688">
                  <c:v>4.0598363299596096</c:v>
                </c:pt>
                <c:pt idx="689">
                  <c:v>3.9935363787995701</c:v>
                </c:pt>
                <c:pt idx="690">
                  <c:v>0.94626466432606304</c:v>
                </c:pt>
                <c:pt idx="691">
                  <c:v>3.8249170826435002</c:v>
                </c:pt>
                <c:pt idx="692">
                  <c:v>7.0734357977093101</c:v>
                </c:pt>
                <c:pt idx="693">
                  <c:v>0.80234642263880396</c:v>
                </c:pt>
                <c:pt idx="694">
                  <c:v>3.0237393024991199</c:v>
                </c:pt>
                <c:pt idx="695">
                  <c:v>7.0141653840039302</c:v>
                </c:pt>
                <c:pt idx="696">
                  <c:v>4.10231798759634</c:v>
                </c:pt>
                <c:pt idx="697">
                  <c:v>3.0625050638500801</c:v>
                </c:pt>
                <c:pt idx="698">
                  <c:v>4.0660944100114698</c:v>
                </c:pt>
                <c:pt idx="699">
                  <c:v>7.2336840395979696</c:v>
                </c:pt>
                <c:pt idx="700">
                  <c:v>7.1163995237681696</c:v>
                </c:pt>
                <c:pt idx="701">
                  <c:v>7.0463174020323303</c:v>
                </c:pt>
                <c:pt idx="702">
                  <c:v>1.0553896039166</c:v>
                </c:pt>
                <c:pt idx="703">
                  <c:v>7.2004980143339798</c:v>
                </c:pt>
                <c:pt idx="704">
                  <c:v>4.0324341629327503</c:v>
                </c:pt>
                <c:pt idx="705">
                  <c:v>6.7929376924799003</c:v>
                </c:pt>
                <c:pt idx="706">
                  <c:v>3.1583730962342802</c:v>
                </c:pt>
                <c:pt idx="707">
                  <c:v>3.17051596135525</c:v>
                </c:pt>
                <c:pt idx="708">
                  <c:v>1.0791573863274699</c:v>
                </c:pt>
                <c:pt idx="709">
                  <c:v>3.7507461024318398</c:v>
                </c:pt>
                <c:pt idx="710">
                  <c:v>3.88272017993275</c:v>
                </c:pt>
                <c:pt idx="711">
                  <c:v>7.0093881024838502</c:v>
                </c:pt>
                <c:pt idx="712">
                  <c:v>6.8658566917967399</c:v>
                </c:pt>
                <c:pt idx="713">
                  <c:v>3.98642388761971</c:v>
                </c:pt>
                <c:pt idx="714">
                  <c:v>4.3025376124257404</c:v>
                </c:pt>
                <c:pt idx="715">
                  <c:v>1.2433500674264599</c:v>
                </c:pt>
                <c:pt idx="716">
                  <c:v>1.2022312891690601</c:v>
                </c:pt>
                <c:pt idx="717">
                  <c:v>1.0512144962087799</c:v>
                </c:pt>
                <c:pt idx="718">
                  <c:v>2.9881345606554901</c:v>
                </c:pt>
                <c:pt idx="719">
                  <c:v>1.1545257892905301</c:v>
                </c:pt>
                <c:pt idx="720">
                  <c:v>2.9582529261679098</c:v>
                </c:pt>
                <c:pt idx="721">
                  <c:v>1.0521482580977</c:v>
                </c:pt>
                <c:pt idx="722">
                  <c:v>2.9895589849606998</c:v>
                </c:pt>
                <c:pt idx="723">
                  <c:v>3.1590202883782101</c:v>
                </c:pt>
                <c:pt idx="724">
                  <c:v>6.6656595729107497</c:v>
                </c:pt>
                <c:pt idx="725">
                  <c:v>7.09499788875973</c:v>
                </c:pt>
                <c:pt idx="726">
                  <c:v>2.9543874752399901</c:v>
                </c:pt>
                <c:pt idx="727">
                  <c:v>3.9839165756226098</c:v>
                </c:pt>
                <c:pt idx="728">
                  <c:v>0.92476653737274095</c:v>
                </c:pt>
                <c:pt idx="729">
                  <c:v>6.5763416440942404</c:v>
                </c:pt>
                <c:pt idx="730">
                  <c:v>3.8775728196816699</c:v>
                </c:pt>
                <c:pt idx="731">
                  <c:v>3.09258987757554</c:v>
                </c:pt>
                <c:pt idx="732">
                  <c:v>0.81528254352685503</c:v>
                </c:pt>
                <c:pt idx="733">
                  <c:v>6.9823551315288199</c:v>
                </c:pt>
                <c:pt idx="734">
                  <c:v>0.77250666268548596</c:v>
                </c:pt>
                <c:pt idx="735">
                  <c:v>1.1974380928608499</c:v>
                </c:pt>
                <c:pt idx="736">
                  <c:v>4.0638699216531897</c:v>
                </c:pt>
                <c:pt idx="737">
                  <c:v>3.15139784703545</c:v>
                </c:pt>
                <c:pt idx="738">
                  <c:v>6.9522019454786603</c:v>
                </c:pt>
                <c:pt idx="739">
                  <c:v>4.0111201294422703</c:v>
                </c:pt>
                <c:pt idx="740">
                  <c:v>2.9852549077037098</c:v>
                </c:pt>
                <c:pt idx="741">
                  <c:v>2.9917503751416699</c:v>
                </c:pt>
                <c:pt idx="742">
                  <c:v>7.0468956171824004</c:v>
                </c:pt>
                <c:pt idx="743">
                  <c:v>2.8099726993196099</c:v>
                </c:pt>
                <c:pt idx="744">
                  <c:v>2.9650544339663698</c:v>
                </c:pt>
                <c:pt idx="745">
                  <c:v>2.7203102989297401</c:v>
                </c:pt>
                <c:pt idx="746">
                  <c:v>4.12536806784889</c:v>
                </c:pt>
                <c:pt idx="747">
                  <c:v>3.07648114856149</c:v>
                </c:pt>
                <c:pt idx="748">
                  <c:v>3.51375103945727</c:v>
                </c:pt>
                <c:pt idx="749">
                  <c:v>6.9841791386613696</c:v>
                </c:pt>
                <c:pt idx="750">
                  <c:v>1.1585270235635801</c:v>
                </c:pt>
                <c:pt idx="751">
                  <c:v>4.0126848513300999</c:v>
                </c:pt>
                <c:pt idx="752">
                  <c:v>0.80986586144810302</c:v>
                </c:pt>
                <c:pt idx="753">
                  <c:v>7.0269814251742098</c:v>
                </c:pt>
                <c:pt idx="754">
                  <c:v>7.0424058970685204</c:v>
                </c:pt>
                <c:pt idx="755">
                  <c:v>7.3363432102545598</c:v>
                </c:pt>
                <c:pt idx="756">
                  <c:v>6.9890040714691102</c:v>
                </c:pt>
                <c:pt idx="757">
                  <c:v>4.0112334366373599</c:v>
                </c:pt>
                <c:pt idx="758">
                  <c:v>3.1988286154354899</c:v>
                </c:pt>
                <c:pt idx="759">
                  <c:v>4.18909704808675</c:v>
                </c:pt>
                <c:pt idx="760">
                  <c:v>3.3517121582321301</c:v>
                </c:pt>
                <c:pt idx="761">
                  <c:v>1.2587745670527</c:v>
                </c:pt>
                <c:pt idx="762">
                  <c:v>4.1120102321756402</c:v>
                </c:pt>
                <c:pt idx="763">
                  <c:v>6.8398925606239596</c:v>
                </c:pt>
                <c:pt idx="764">
                  <c:v>4.2068625385948</c:v>
                </c:pt>
                <c:pt idx="765">
                  <c:v>3.2349417792103901</c:v>
                </c:pt>
                <c:pt idx="766">
                  <c:v>6.7034014294787196</c:v>
                </c:pt>
                <c:pt idx="767">
                  <c:v>6.9363623073811498</c:v>
                </c:pt>
                <c:pt idx="768">
                  <c:v>7.1351069321085498</c:v>
                </c:pt>
                <c:pt idx="769">
                  <c:v>1.18011328445796</c:v>
                </c:pt>
                <c:pt idx="770">
                  <c:v>7.3356282267268398</c:v>
                </c:pt>
                <c:pt idx="771">
                  <c:v>4.0048972257097297</c:v>
                </c:pt>
                <c:pt idx="772">
                  <c:v>0.63345756798569297</c:v>
                </c:pt>
                <c:pt idx="773">
                  <c:v>1.0481146513996999</c:v>
                </c:pt>
                <c:pt idx="774">
                  <c:v>3.01638681706957</c:v>
                </c:pt>
                <c:pt idx="775">
                  <c:v>3.9419435316552001</c:v>
                </c:pt>
                <c:pt idx="776">
                  <c:v>7.0075333867100298</c:v>
                </c:pt>
                <c:pt idx="777">
                  <c:v>0.55759486256837099</c:v>
                </c:pt>
                <c:pt idx="778">
                  <c:v>2.8155575987125898</c:v>
                </c:pt>
                <c:pt idx="779">
                  <c:v>0.71505539603000501</c:v>
                </c:pt>
                <c:pt idx="780">
                  <c:v>7.0297772468546</c:v>
                </c:pt>
                <c:pt idx="781">
                  <c:v>7.0992222105644904</c:v>
                </c:pt>
                <c:pt idx="782">
                  <c:v>7.0724561931962304</c:v>
                </c:pt>
                <c:pt idx="783">
                  <c:v>6.81120525550884</c:v>
                </c:pt>
                <c:pt idx="784">
                  <c:v>1.0347208436217701</c:v>
                </c:pt>
                <c:pt idx="785">
                  <c:v>6.8681867468962903</c:v>
                </c:pt>
                <c:pt idx="786">
                  <c:v>2.8813343126434399</c:v>
                </c:pt>
                <c:pt idx="787">
                  <c:v>4.0169604472079401</c:v>
                </c:pt>
                <c:pt idx="788">
                  <c:v>1.0005422025645601</c:v>
                </c:pt>
                <c:pt idx="789">
                  <c:v>1.0126658204852601</c:v>
                </c:pt>
                <c:pt idx="790">
                  <c:v>6.8431989145536001</c:v>
                </c:pt>
                <c:pt idx="791">
                  <c:v>3.1041811404789299</c:v>
                </c:pt>
                <c:pt idx="792">
                  <c:v>6.9214410181367203</c:v>
                </c:pt>
                <c:pt idx="793">
                  <c:v>7.1956727260692901</c:v>
                </c:pt>
                <c:pt idx="794">
                  <c:v>0.97999773250120203</c:v>
                </c:pt>
                <c:pt idx="795">
                  <c:v>1.2431941592484399</c:v>
                </c:pt>
                <c:pt idx="796">
                  <c:v>2.9975709383754099</c:v>
                </c:pt>
                <c:pt idx="797">
                  <c:v>1.0600396139131101</c:v>
                </c:pt>
                <c:pt idx="798">
                  <c:v>6.8354080950085496</c:v>
                </c:pt>
                <c:pt idx="799">
                  <c:v>6.9868354746334003</c:v>
                </c:pt>
                <c:pt idx="800">
                  <c:v>7.1137445208302301</c:v>
                </c:pt>
                <c:pt idx="801">
                  <c:v>7.2168795621979003</c:v>
                </c:pt>
                <c:pt idx="802">
                  <c:v>4.2785169641955401</c:v>
                </c:pt>
                <c:pt idx="803">
                  <c:v>6.4400474079418499</c:v>
                </c:pt>
                <c:pt idx="804">
                  <c:v>4.5462247195496897</c:v>
                </c:pt>
                <c:pt idx="805">
                  <c:v>6.8957175755873097</c:v>
                </c:pt>
                <c:pt idx="806">
                  <c:v>6.9754805185113096</c:v>
                </c:pt>
                <c:pt idx="807">
                  <c:v>6.9105234313363999</c:v>
                </c:pt>
                <c:pt idx="808">
                  <c:v>3.6121166209460598</c:v>
                </c:pt>
                <c:pt idx="809">
                  <c:v>3.1746202404668602</c:v>
                </c:pt>
                <c:pt idx="810">
                  <c:v>7.3618440229944904</c:v>
                </c:pt>
                <c:pt idx="811">
                  <c:v>4.0503923095001797</c:v>
                </c:pt>
                <c:pt idx="812">
                  <c:v>7.0450821619988702</c:v>
                </c:pt>
                <c:pt idx="813">
                  <c:v>1.1950084883591401</c:v>
                </c:pt>
                <c:pt idx="814">
                  <c:v>1.02922220103624</c:v>
                </c:pt>
                <c:pt idx="815">
                  <c:v>2.95605814902438</c:v>
                </c:pt>
                <c:pt idx="816">
                  <c:v>7.2491117373179303</c:v>
                </c:pt>
                <c:pt idx="817">
                  <c:v>2.64373857573815</c:v>
                </c:pt>
                <c:pt idx="818">
                  <c:v>4.0157593167085901</c:v>
                </c:pt>
                <c:pt idx="819">
                  <c:v>0.92971009849770603</c:v>
                </c:pt>
                <c:pt idx="820">
                  <c:v>1.0993089655211601</c:v>
                </c:pt>
                <c:pt idx="821">
                  <c:v>6.9552639263871798</c:v>
                </c:pt>
                <c:pt idx="822">
                  <c:v>1.2748808378568199</c:v>
                </c:pt>
                <c:pt idx="823">
                  <c:v>2.8552750651105598</c:v>
                </c:pt>
                <c:pt idx="824">
                  <c:v>1.3920079614588801</c:v>
                </c:pt>
                <c:pt idx="825">
                  <c:v>1.2362984701458299</c:v>
                </c:pt>
                <c:pt idx="826">
                  <c:v>2.6223988856878599</c:v>
                </c:pt>
                <c:pt idx="827">
                  <c:v>7.6415227972645097</c:v>
                </c:pt>
                <c:pt idx="828">
                  <c:v>2.62850085591977</c:v>
                </c:pt>
                <c:pt idx="829">
                  <c:v>1.0945887700566601</c:v>
                </c:pt>
                <c:pt idx="830">
                  <c:v>3.9124443161203901</c:v>
                </c:pt>
                <c:pt idx="831">
                  <c:v>1.12087653112165</c:v>
                </c:pt>
                <c:pt idx="832">
                  <c:v>7.0177394774366997</c:v>
                </c:pt>
                <c:pt idx="833">
                  <c:v>2.7318526752204702</c:v>
                </c:pt>
                <c:pt idx="834">
                  <c:v>1.2512773721078201</c:v>
                </c:pt>
                <c:pt idx="835">
                  <c:v>3.9700625099118798</c:v>
                </c:pt>
                <c:pt idx="836">
                  <c:v>0.80427202127275599</c:v>
                </c:pt>
                <c:pt idx="837">
                  <c:v>7.0971615246045099</c:v>
                </c:pt>
                <c:pt idx="838">
                  <c:v>3.0504993434943501</c:v>
                </c:pt>
                <c:pt idx="839">
                  <c:v>0.80907541945151196</c:v>
                </c:pt>
                <c:pt idx="840">
                  <c:v>6.9379931447138103</c:v>
                </c:pt>
                <c:pt idx="841">
                  <c:v>7.0680869283533898</c:v>
                </c:pt>
                <c:pt idx="842">
                  <c:v>6.95714561096002</c:v>
                </c:pt>
                <c:pt idx="843">
                  <c:v>6.9756061303078898</c:v>
                </c:pt>
                <c:pt idx="844">
                  <c:v>6.8185698311885803</c:v>
                </c:pt>
                <c:pt idx="845">
                  <c:v>6.9129796308512796</c:v>
                </c:pt>
                <c:pt idx="846">
                  <c:v>7.1529762529800802</c:v>
                </c:pt>
                <c:pt idx="847">
                  <c:v>3.7902913397528901</c:v>
                </c:pt>
                <c:pt idx="848">
                  <c:v>3.0884233545552902</c:v>
                </c:pt>
                <c:pt idx="849">
                  <c:v>3.9285193695407998</c:v>
                </c:pt>
                <c:pt idx="850">
                  <c:v>7.73229000373159</c:v>
                </c:pt>
                <c:pt idx="851">
                  <c:v>2.9995518880873999</c:v>
                </c:pt>
                <c:pt idx="852">
                  <c:v>3.4976622458132298</c:v>
                </c:pt>
                <c:pt idx="853">
                  <c:v>4.0015225011779103</c:v>
                </c:pt>
                <c:pt idx="854">
                  <c:v>6.8746900187953202</c:v>
                </c:pt>
                <c:pt idx="855">
                  <c:v>7.2274180843318696</c:v>
                </c:pt>
                <c:pt idx="856">
                  <c:v>2.9243105450127</c:v>
                </c:pt>
                <c:pt idx="857">
                  <c:v>3.99182070387086</c:v>
                </c:pt>
                <c:pt idx="858">
                  <c:v>3.16209845434153</c:v>
                </c:pt>
                <c:pt idx="859">
                  <c:v>7.05619027911633</c:v>
                </c:pt>
                <c:pt idx="860">
                  <c:v>1.03147238051686</c:v>
                </c:pt>
                <c:pt idx="861">
                  <c:v>6.8061824008794103</c:v>
                </c:pt>
                <c:pt idx="862">
                  <c:v>0.94152406807471301</c:v>
                </c:pt>
                <c:pt idx="863">
                  <c:v>0.99993720176441903</c:v>
                </c:pt>
                <c:pt idx="864">
                  <c:v>3.99958579215106</c:v>
                </c:pt>
                <c:pt idx="865">
                  <c:v>0.94453873289896295</c:v>
                </c:pt>
                <c:pt idx="866">
                  <c:v>1.0499686467846501</c:v>
                </c:pt>
                <c:pt idx="867">
                  <c:v>0.78872545215744505</c:v>
                </c:pt>
                <c:pt idx="868">
                  <c:v>6.9701905684038898</c:v>
                </c:pt>
                <c:pt idx="869">
                  <c:v>1.0158027353391901</c:v>
                </c:pt>
                <c:pt idx="870">
                  <c:v>3.4674542287718699</c:v>
                </c:pt>
                <c:pt idx="871">
                  <c:v>1.1312904032411299</c:v>
                </c:pt>
                <c:pt idx="872">
                  <c:v>2.9573065814564599</c:v>
                </c:pt>
                <c:pt idx="873">
                  <c:v>1.0222387328429301</c:v>
                </c:pt>
                <c:pt idx="874">
                  <c:v>3.0279664658543801</c:v>
                </c:pt>
                <c:pt idx="875">
                  <c:v>2.9979453461488199</c:v>
                </c:pt>
                <c:pt idx="876">
                  <c:v>0.95735972832081195</c:v>
                </c:pt>
                <c:pt idx="877">
                  <c:v>6.9058812616885596</c:v>
                </c:pt>
                <c:pt idx="878">
                  <c:v>6.9939474056810598</c:v>
                </c:pt>
                <c:pt idx="879">
                  <c:v>7.07628532837274</c:v>
                </c:pt>
                <c:pt idx="880">
                  <c:v>1.0732492945960701</c:v>
                </c:pt>
                <c:pt idx="881">
                  <c:v>6.9859167068171404</c:v>
                </c:pt>
                <c:pt idx="882">
                  <c:v>1.0241706714049901</c:v>
                </c:pt>
                <c:pt idx="883">
                  <c:v>0.62586778462621595</c:v>
                </c:pt>
                <c:pt idx="884">
                  <c:v>0.994108069866944</c:v>
                </c:pt>
                <c:pt idx="885">
                  <c:v>0.96200197422898404</c:v>
                </c:pt>
                <c:pt idx="886">
                  <c:v>0.788717854492755</c:v>
                </c:pt>
                <c:pt idx="887">
                  <c:v>0.76640098640616405</c:v>
                </c:pt>
                <c:pt idx="888">
                  <c:v>4.09791910876418</c:v>
                </c:pt>
                <c:pt idx="889">
                  <c:v>2.85775148940722</c:v>
                </c:pt>
                <c:pt idx="890">
                  <c:v>6.7276334732695799</c:v>
                </c:pt>
                <c:pt idx="891">
                  <c:v>7.0320719292176701</c:v>
                </c:pt>
                <c:pt idx="892">
                  <c:v>0.97117604130360102</c:v>
                </c:pt>
                <c:pt idx="893">
                  <c:v>4.1607858055749398</c:v>
                </c:pt>
                <c:pt idx="894">
                  <c:v>3.0091899031966598</c:v>
                </c:pt>
                <c:pt idx="895">
                  <c:v>7.2666892987144402</c:v>
                </c:pt>
                <c:pt idx="896">
                  <c:v>1.00077569995236</c:v>
                </c:pt>
                <c:pt idx="897">
                  <c:v>7.0485741667065396</c:v>
                </c:pt>
                <c:pt idx="898">
                  <c:v>3.85053931338844</c:v>
                </c:pt>
                <c:pt idx="899">
                  <c:v>1.1966875299792801</c:v>
                </c:pt>
                <c:pt idx="900">
                  <c:v>0.92795172474335996</c:v>
                </c:pt>
                <c:pt idx="901">
                  <c:v>3.7223045959102001</c:v>
                </c:pt>
                <c:pt idx="902">
                  <c:v>4.0000221909222997</c:v>
                </c:pt>
                <c:pt idx="903">
                  <c:v>3.2109594756241999</c:v>
                </c:pt>
                <c:pt idx="904">
                  <c:v>3.8873292052590398</c:v>
                </c:pt>
                <c:pt idx="905">
                  <c:v>7.7692766084717704</c:v>
                </c:pt>
                <c:pt idx="906">
                  <c:v>2.9418875530684701</c:v>
                </c:pt>
                <c:pt idx="907">
                  <c:v>4.1171564340000604</c:v>
                </c:pt>
                <c:pt idx="908">
                  <c:v>7.4781293219512799</c:v>
                </c:pt>
                <c:pt idx="909">
                  <c:v>2.8506477906587202</c:v>
                </c:pt>
                <c:pt idx="910">
                  <c:v>2.9363221177598202</c:v>
                </c:pt>
                <c:pt idx="911">
                  <c:v>3.0469283254278698</c:v>
                </c:pt>
                <c:pt idx="912">
                  <c:v>4.2316899481148402</c:v>
                </c:pt>
                <c:pt idx="913">
                  <c:v>4.0268769695767599</c:v>
                </c:pt>
                <c:pt idx="914">
                  <c:v>6.9201947034614202</c:v>
                </c:pt>
                <c:pt idx="915">
                  <c:v>7.0505088595691197</c:v>
                </c:pt>
                <c:pt idx="916">
                  <c:v>2.8726461428805501</c:v>
                </c:pt>
                <c:pt idx="917">
                  <c:v>3.2687465284832902</c:v>
                </c:pt>
                <c:pt idx="918">
                  <c:v>2.9992966120706699</c:v>
                </c:pt>
                <c:pt idx="919">
                  <c:v>4.3289655823358499</c:v>
                </c:pt>
                <c:pt idx="920">
                  <c:v>0.63268384488264295</c:v>
                </c:pt>
                <c:pt idx="921">
                  <c:v>7.0518187755791804</c:v>
                </c:pt>
                <c:pt idx="922">
                  <c:v>0.233403687591936</c:v>
                </c:pt>
                <c:pt idx="923">
                  <c:v>7.2523406717073797</c:v>
                </c:pt>
                <c:pt idx="924">
                  <c:v>0.80137797916465003</c:v>
                </c:pt>
                <c:pt idx="925">
                  <c:v>0.82050288120214598</c:v>
                </c:pt>
                <c:pt idx="926">
                  <c:v>3.6509418266570299</c:v>
                </c:pt>
                <c:pt idx="927">
                  <c:v>3.9003695754615699</c:v>
                </c:pt>
                <c:pt idx="928">
                  <c:v>7.3444599603499903</c:v>
                </c:pt>
                <c:pt idx="929">
                  <c:v>4.30076303277602</c:v>
                </c:pt>
                <c:pt idx="930">
                  <c:v>4.0712928181090504</c:v>
                </c:pt>
                <c:pt idx="931">
                  <c:v>3.2685761332833398</c:v>
                </c:pt>
                <c:pt idx="932">
                  <c:v>0.99620275131582803</c:v>
                </c:pt>
                <c:pt idx="933">
                  <c:v>3.9436293609970701</c:v>
                </c:pt>
                <c:pt idx="934">
                  <c:v>0.98341731780152597</c:v>
                </c:pt>
                <c:pt idx="935">
                  <c:v>3.038481436698</c:v>
                </c:pt>
                <c:pt idx="936">
                  <c:v>7.6015980469707802</c:v>
                </c:pt>
                <c:pt idx="937">
                  <c:v>2.9305828698838301</c:v>
                </c:pt>
                <c:pt idx="938">
                  <c:v>4.3532197387944001</c:v>
                </c:pt>
                <c:pt idx="939">
                  <c:v>3.5781161334215499</c:v>
                </c:pt>
                <c:pt idx="940">
                  <c:v>1.0651039894493399</c:v>
                </c:pt>
                <c:pt idx="941">
                  <c:v>2.7808184981276298</c:v>
                </c:pt>
                <c:pt idx="942">
                  <c:v>2.9822944678543601</c:v>
                </c:pt>
                <c:pt idx="943">
                  <c:v>3.0263445795938901</c:v>
                </c:pt>
                <c:pt idx="944">
                  <c:v>3.9630441121481002</c:v>
                </c:pt>
                <c:pt idx="945">
                  <c:v>7.0000729239945203</c:v>
                </c:pt>
                <c:pt idx="946">
                  <c:v>1.1700390014981099</c:v>
                </c:pt>
                <c:pt idx="947">
                  <c:v>0.74389407176484301</c:v>
                </c:pt>
                <c:pt idx="948">
                  <c:v>1.4210935112129499</c:v>
                </c:pt>
                <c:pt idx="949">
                  <c:v>3.2941495351204999</c:v>
                </c:pt>
                <c:pt idx="950">
                  <c:v>7.80802652277099</c:v>
                </c:pt>
                <c:pt idx="951">
                  <c:v>4.1429735051596497</c:v>
                </c:pt>
                <c:pt idx="952">
                  <c:v>3.2384116469817901</c:v>
                </c:pt>
                <c:pt idx="953">
                  <c:v>7.1960101973680999</c:v>
                </c:pt>
                <c:pt idx="954">
                  <c:v>0.89176796128658498</c:v>
                </c:pt>
                <c:pt idx="955">
                  <c:v>0.96901550820596205</c:v>
                </c:pt>
                <c:pt idx="956">
                  <c:v>7.2297943806873901</c:v>
                </c:pt>
                <c:pt idx="957">
                  <c:v>0.93978287429538598</c:v>
                </c:pt>
                <c:pt idx="958">
                  <c:v>3.00506356650093</c:v>
                </c:pt>
                <c:pt idx="959">
                  <c:v>4.3455142324259901</c:v>
                </c:pt>
                <c:pt idx="960">
                  <c:v>7.2517866351897098</c:v>
                </c:pt>
                <c:pt idx="961">
                  <c:v>7.0751408325185503</c:v>
                </c:pt>
                <c:pt idx="962">
                  <c:v>6.8983607035155599</c:v>
                </c:pt>
                <c:pt idx="963">
                  <c:v>3.6149832636366002</c:v>
                </c:pt>
                <c:pt idx="964">
                  <c:v>4.0617933726590003</c:v>
                </c:pt>
                <c:pt idx="965">
                  <c:v>4.1399154298312304</c:v>
                </c:pt>
                <c:pt idx="966">
                  <c:v>7.00853159722271</c:v>
                </c:pt>
                <c:pt idx="967">
                  <c:v>7.0278332692346899</c:v>
                </c:pt>
                <c:pt idx="968">
                  <c:v>4.2032040307251801</c:v>
                </c:pt>
                <c:pt idx="969">
                  <c:v>1.1443082275360501</c:v>
                </c:pt>
                <c:pt idx="970">
                  <c:v>6.8758483492181801</c:v>
                </c:pt>
                <c:pt idx="971">
                  <c:v>7.2590864884710298</c:v>
                </c:pt>
                <c:pt idx="972">
                  <c:v>4.1878942207110903</c:v>
                </c:pt>
                <c:pt idx="973">
                  <c:v>6.6556899113834698</c:v>
                </c:pt>
                <c:pt idx="974">
                  <c:v>2.9883108202584001</c:v>
                </c:pt>
                <c:pt idx="975">
                  <c:v>7.2471118588404799</c:v>
                </c:pt>
                <c:pt idx="976">
                  <c:v>3.8171754360353898</c:v>
                </c:pt>
                <c:pt idx="977">
                  <c:v>2.8902999099128399</c:v>
                </c:pt>
                <c:pt idx="978">
                  <c:v>6.9923051715915401</c:v>
                </c:pt>
                <c:pt idx="979">
                  <c:v>0.92278012130250198</c:v>
                </c:pt>
                <c:pt idx="980">
                  <c:v>6.7015243273359397</c:v>
                </c:pt>
                <c:pt idx="981">
                  <c:v>1.2238394891697499</c:v>
                </c:pt>
                <c:pt idx="982">
                  <c:v>1.3053886183222001</c:v>
                </c:pt>
                <c:pt idx="983">
                  <c:v>7.2133096329653199</c:v>
                </c:pt>
                <c:pt idx="984">
                  <c:v>2.99167065151922</c:v>
                </c:pt>
                <c:pt idx="985">
                  <c:v>7.0582429072601602</c:v>
                </c:pt>
                <c:pt idx="986">
                  <c:v>3.2425849030490101</c:v>
                </c:pt>
                <c:pt idx="987">
                  <c:v>0.96733398383106095</c:v>
                </c:pt>
                <c:pt idx="988">
                  <c:v>4.1462914402291204</c:v>
                </c:pt>
                <c:pt idx="989">
                  <c:v>0.98416468542009095</c:v>
                </c:pt>
                <c:pt idx="990">
                  <c:v>7.20525218140566</c:v>
                </c:pt>
                <c:pt idx="991">
                  <c:v>7.10590626537231</c:v>
                </c:pt>
                <c:pt idx="992">
                  <c:v>4.3848652167872304</c:v>
                </c:pt>
                <c:pt idx="993">
                  <c:v>6.9870907142038998</c:v>
                </c:pt>
                <c:pt idx="994">
                  <c:v>3.7677726782542802</c:v>
                </c:pt>
                <c:pt idx="995">
                  <c:v>6.4230673476088898</c:v>
                </c:pt>
                <c:pt idx="996">
                  <c:v>6.9749147652635202</c:v>
                </c:pt>
                <c:pt idx="997">
                  <c:v>7.0307075145883902</c:v>
                </c:pt>
                <c:pt idx="998">
                  <c:v>7.2709472922811598</c:v>
                </c:pt>
                <c:pt idx="999">
                  <c:v>4.3972524485139397</c:v>
                </c:pt>
                <c:pt idx="1000">
                  <c:v>7.1239851388173197</c:v>
                </c:pt>
                <c:pt idx="1001">
                  <c:v>6.9001365976870197</c:v>
                </c:pt>
                <c:pt idx="1002">
                  <c:v>6.9374746441397601</c:v>
                </c:pt>
                <c:pt idx="1003">
                  <c:v>1.43811175347894</c:v>
                </c:pt>
                <c:pt idx="1004">
                  <c:v>1.12056366580863</c:v>
                </c:pt>
                <c:pt idx="1005">
                  <c:v>3.8772341121940999</c:v>
                </c:pt>
                <c:pt idx="1006">
                  <c:v>2.82770239422964</c:v>
                </c:pt>
                <c:pt idx="1007">
                  <c:v>2.8131826162234099</c:v>
                </c:pt>
                <c:pt idx="1008">
                  <c:v>6.8133686044914699</c:v>
                </c:pt>
                <c:pt idx="1009">
                  <c:v>7.0198079108534897</c:v>
                </c:pt>
                <c:pt idx="1010">
                  <c:v>6.9814703354745804</c:v>
                </c:pt>
                <c:pt idx="1011">
                  <c:v>4.0235863038698101</c:v>
                </c:pt>
                <c:pt idx="1012">
                  <c:v>7.0339410579325303</c:v>
                </c:pt>
                <c:pt idx="1013">
                  <c:v>4.0504178969442703</c:v>
                </c:pt>
                <c:pt idx="1014">
                  <c:v>6.6899115447215101</c:v>
                </c:pt>
                <c:pt idx="1015">
                  <c:v>6.9843622933428504</c:v>
                </c:pt>
                <c:pt idx="1016">
                  <c:v>7.1503295318585796</c:v>
                </c:pt>
                <c:pt idx="1017">
                  <c:v>2.8157143639167899</c:v>
                </c:pt>
                <c:pt idx="1018">
                  <c:v>2.9303980033190098</c:v>
                </c:pt>
                <c:pt idx="1019">
                  <c:v>7.3540133878255602</c:v>
                </c:pt>
                <c:pt idx="1020">
                  <c:v>3.9571318477138901</c:v>
                </c:pt>
                <c:pt idx="1021">
                  <c:v>6.7196516299493103</c:v>
                </c:pt>
                <c:pt idx="1022">
                  <c:v>7.1236657357863402</c:v>
                </c:pt>
                <c:pt idx="1023">
                  <c:v>4.2038000605457304</c:v>
                </c:pt>
                <c:pt idx="1024">
                  <c:v>4.0730333982863201</c:v>
                </c:pt>
                <c:pt idx="1025">
                  <c:v>2.88668768163634</c:v>
                </c:pt>
                <c:pt idx="1026">
                  <c:v>4.0491699359757902</c:v>
                </c:pt>
                <c:pt idx="1027">
                  <c:v>1.3790669154835999</c:v>
                </c:pt>
                <c:pt idx="1028">
                  <c:v>1.13002386739345</c:v>
                </c:pt>
                <c:pt idx="1029">
                  <c:v>4.0378304697762699</c:v>
                </c:pt>
                <c:pt idx="1030">
                  <c:v>4.0896731744697696</c:v>
                </c:pt>
                <c:pt idx="1031">
                  <c:v>7.2083432311596898</c:v>
                </c:pt>
                <c:pt idx="1032">
                  <c:v>3.9285406426031</c:v>
                </c:pt>
                <c:pt idx="1033">
                  <c:v>7.0054100108935797</c:v>
                </c:pt>
                <c:pt idx="1034">
                  <c:v>7.1320525162362802</c:v>
                </c:pt>
                <c:pt idx="1035">
                  <c:v>0.78473340812249603</c:v>
                </c:pt>
                <c:pt idx="1036">
                  <c:v>6.91637872421453</c:v>
                </c:pt>
                <c:pt idx="1037">
                  <c:v>7.13543446203931</c:v>
                </c:pt>
                <c:pt idx="1038">
                  <c:v>6.9942648397726002</c:v>
                </c:pt>
                <c:pt idx="1039">
                  <c:v>7.0588734432882596</c:v>
                </c:pt>
                <c:pt idx="1040">
                  <c:v>7.9147261985109196</c:v>
                </c:pt>
                <c:pt idx="1041">
                  <c:v>0.93323416733625197</c:v>
                </c:pt>
                <c:pt idx="1042">
                  <c:v>2.8799405010019901</c:v>
                </c:pt>
                <c:pt idx="1043">
                  <c:v>4.1130111820274298</c:v>
                </c:pt>
                <c:pt idx="1044">
                  <c:v>0.838366864001725</c:v>
                </c:pt>
                <c:pt idx="1045">
                  <c:v>7.3171364890672699</c:v>
                </c:pt>
                <c:pt idx="1046">
                  <c:v>7.1636479980380496</c:v>
                </c:pt>
                <c:pt idx="1047">
                  <c:v>3.9265950500363398</c:v>
                </c:pt>
                <c:pt idx="1048">
                  <c:v>7.0589375299103096</c:v>
                </c:pt>
                <c:pt idx="1049">
                  <c:v>4.3322126416589404</c:v>
                </c:pt>
                <c:pt idx="1050">
                  <c:v>3.9835369999210499</c:v>
                </c:pt>
                <c:pt idx="1051">
                  <c:v>7.1976992323387403</c:v>
                </c:pt>
                <c:pt idx="1052">
                  <c:v>7.2235914579177001</c:v>
                </c:pt>
                <c:pt idx="1053">
                  <c:v>0.99381509267558699</c:v>
                </c:pt>
                <c:pt idx="1054">
                  <c:v>7.0175398596688296</c:v>
                </c:pt>
                <c:pt idx="1055">
                  <c:v>3.0663465625824098</c:v>
                </c:pt>
                <c:pt idx="1056">
                  <c:v>6.8467505757987803</c:v>
                </c:pt>
                <c:pt idx="1057">
                  <c:v>7.1568280776090996</c:v>
                </c:pt>
                <c:pt idx="1058">
                  <c:v>7.0358987695828503</c:v>
                </c:pt>
                <c:pt idx="1059">
                  <c:v>4.0649894424356301</c:v>
                </c:pt>
                <c:pt idx="1060">
                  <c:v>3.0391799109789401</c:v>
                </c:pt>
                <c:pt idx="1061">
                  <c:v>3.0950414660039298</c:v>
                </c:pt>
                <c:pt idx="1062">
                  <c:v>3.0220777037758202</c:v>
                </c:pt>
                <c:pt idx="1063">
                  <c:v>7.0626869880782799</c:v>
                </c:pt>
                <c:pt idx="1064">
                  <c:v>3.9886640099581698</c:v>
                </c:pt>
                <c:pt idx="1065">
                  <c:v>4.1942240699131199</c:v>
                </c:pt>
                <c:pt idx="1066">
                  <c:v>1.28119078427846</c:v>
                </c:pt>
                <c:pt idx="1067">
                  <c:v>3.33940853757279</c:v>
                </c:pt>
                <c:pt idx="1068">
                  <c:v>4.0784994287774898</c:v>
                </c:pt>
                <c:pt idx="1069">
                  <c:v>2.9868069732891902</c:v>
                </c:pt>
                <c:pt idx="1070">
                  <c:v>6.7283360729254298</c:v>
                </c:pt>
                <c:pt idx="1071">
                  <c:v>4.0721211005613203</c:v>
                </c:pt>
                <c:pt idx="1072">
                  <c:v>3.9543208502192799</c:v>
                </c:pt>
                <c:pt idx="1073">
                  <c:v>3.9670311551122301</c:v>
                </c:pt>
                <c:pt idx="1074">
                  <c:v>1.3840448680847901</c:v>
                </c:pt>
                <c:pt idx="1075">
                  <c:v>0.930028047901585</c:v>
                </c:pt>
                <c:pt idx="1076">
                  <c:v>1.1487058778829899</c:v>
                </c:pt>
                <c:pt idx="1077">
                  <c:v>6.85708808417741</c:v>
                </c:pt>
                <c:pt idx="1078">
                  <c:v>2.9989890165469602</c:v>
                </c:pt>
                <c:pt idx="1079">
                  <c:v>0.99885180759146996</c:v>
                </c:pt>
                <c:pt idx="1080">
                  <c:v>3.0215108064160798</c:v>
                </c:pt>
                <c:pt idx="1081">
                  <c:v>7.4170779394948401</c:v>
                </c:pt>
                <c:pt idx="1082">
                  <c:v>3.0328826640342301</c:v>
                </c:pt>
                <c:pt idx="1083">
                  <c:v>6.7878434419411997</c:v>
                </c:pt>
                <c:pt idx="1084">
                  <c:v>7.3190372430795501</c:v>
                </c:pt>
                <c:pt idx="1085">
                  <c:v>6.8454734481783897</c:v>
                </c:pt>
                <c:pt idx="1086">
                  <c:v>0.96145011146144199</c:v>
                </c:pt>
                <c:pt idx="1087">
                  <c:v>1.2250897667377501</c:v>
                </c:pt>
                <c:pt idx="1088">
                  <c:v>1.1804730037861</c:v>
                </c:pt>
                <c:pt idx="1089">
                  <c:v>6.9401694589973397</c:v>
                </c:pt>
                <c:pt idx="1090">
                  <c:v>0.86499978478013895</c:v>
                </c:pt>
                <c:pt idx="1091">
                  <c:v>7.3136619352460199</c:v>
                </c:pt>
                <c:pt idx="1092">
                  <c:v>6.9245314105267699</c:v>
                </c:pt>
                <c:pt idx="1093">
                  <c:v>4.0240285573546402</c:v>
                </c:pt>
                <c:pt idx="1094">
                  <c:v>0.99211029172792198</c:v>
                </c:pt>
                <c:pt idx="1095">
                  <c:v>4.0751458454662002</c:v>
                </c:pt>
                <c:pt idx="1096">
                  <c:v>7.2265481703646204</c:v>
                </c:pt>
                <c:pt idx="1097">
                  <c:v>1.0790806542921201</c:v>
                </c:pt>
                <c:pt idx="1098">
                  <c:v>6.9620631742474499</c:v>
                </c:pt>
                <c:pt idx="1099">
                  <c:v>4.0026780186740902</c:v>
                </c:pt>
                <c:pt idx="1100">
                  <c:v>0.67139947958374202</c:v>
                </c:pt>
                <c:pt idx="1101">
                  <c:v>0.84957227417319303</c:v>
                </c:pt>
                <c:pt idx="1102">
                  <c:v>3.8633932589503099</c:v>
                </c:pt>
                <c:pt idx="1103">
                  <c:v>2.9811436322449798</c:v>
                </c:pt>
                <c:pt idx="1104">
                  <c:v>4.1334706284377196</c:v>
                </c:pt>
                <c:pt idx="1105">
                  <c:v>7.15252088745601</c:v>
                </c:pt>
                <c:pt idx="1106">
                  <c:v>6.8401647240661703</c:v>
                </c:pt>
                <c:pt idx="1107">
                  <c:v>6.8001154270114403</c:v>
                </c:pt>
                <c:pt idx="1108">
                  <c:v>0.95529249158455398</c:v>
                </c:pt>
                <c:pt idx="1109">
                  <c:v>3.93453135680552</c:v>
                </c:pt>
                <c:pt idx="1110">
                  <c:v>3.0680718978684798</c:v>
                </c:pt>
                <c:pt idx="1111">
                  <c:v>3.6866419184646699</c:v>
                </c:pt>
                <c:pt idx="1112">
                  <c:v>1.6825752952672699</c:v>
                </c:pt>
                <c:pt idx="1113">
                  <c:v>6.9158896410872996</c:v>
                </c:pt>
                <c:pt idx="1114">
                  <c:v>6.5796144242131804</c:v>
                </c:pt>
                <c:pt idx="1115">
                  <c:v>7.1822194932231902</c:v>
                </c:pt>
                <c:pt idx="1116">
                  <c:v>6.8209308613605604</c:v>
                </c:pt>
                <c:pt idx="1117">
                  <c:v>6.90284071874723</c:v>
                </c:pt>
                <c:pt idx="1118">
                  <c:v>4.4908034799074699</c:v>
                </c:pt>
                <c:pt idx="1119">
                  <c:v>7.0868046850273201</c:v>
                </c:pt>
                <c:pt idx="1120">
                  <c:v>7.0243916178722401</c:v>
                </c:pt>
                <c:pt idx="1121">
                  <c:v>7.0736632688163299</c:v>
                </c:pt>
                <c:pt idx="1122">
                  <c:v>3.8618234518697299</c:v>
                </c:pt>
                <c:pt idx="1123">
                  <c:v>7.0661150476462602</c:v>
                </c:pt>
                <c:pt idx="1124">
                  <c:v>7.1723800686047303</c:v>
                </c:pt>
                <c:pt idx="1125">
                  <c:v>3.9689498898069302</c:v>
                </c:pt>
                <c:pt idx="1126">
                  <c:v>3.1719600133957799</c:v>
                </c:pt>
                <c:pt idx="1127">
                  <c:v>6.4400409381808501</c:v>
                </c:pt>
                <c:pt idx="1128">
                  <c:v>4.3028087677285702</c:v>
                </c:pt>
                <c:pt idx="1129">
                  <c:v>6.96259188432456</c:v>
                </c:pt>
                <c:pt idx="1130">
                  <c:v>3.6326808840988298</c:v>
                </c:pt>
                <c:pt idx="1131">
                  <c:v>7.0579765779126102</c:v>
                </c:pt>
                <c:pt idx="1132">
                  <c:v>3.21838023388726</c:v>
                </c:pt>
                <c:pt idx="1133">
                  <c:v>6.99014741488286</c:v>
                </c:pt>
                <c:pt idx="1134">
                  <c:v>7.2278448569453904</c:v>
                </c:pt>
                <c:pt idx="1135">
                  <c:v>2.9085568560337198</c:v>
                </c:pt>
                <c:pt idx="1136">
                  <c:v>1.31110992241413</c:v>
                </c:pt>
                <c:pt idx="1137">
                  <c:v>6.8563219165449496</c:v>
                </c:pt>
                <c:pt idx="1138">
                  <c:v>2.81639698048249</c:v>
                </c:pt>
                <c:pt idx="1139">
                  <c:v>7.0082587955431501</c:v>
                </c:pt>
                <c:pt idx="1140">
                  <c:v>3.0190081166669001</c:v>
                </c:pt>
                <c:pt idx="1141">
                  <c:v>3.1211084060518601</c:v>
                </c:pt>
                <c:pt idx="1142">
                  <c:v>0.97258039134115604</c:v>
                </c:pt>
                <c:pt idx="1143">
                  <c:v>7.0070396929012704</c:v>
                </c:pt>
                <c:pt idx="1144">
                  <c:v>3.9556809205699799</c:v>
                </c:pt>
                <c:pt idx="1145">
                  <c:v>3.9390124081434799</c:v>
                </c:pt>
                <c:pt idx="1146">
                  <c:v>1.0158453159127701</c:v>
                </c:pt>
                <c:pt idx="1147">
                  <c:v>3.6649950347864402</c:v>
                </c:pt>
                <c:pt idx="1148">
                  <c:v>1.2057595674500401</c:v>
                </c:pt>
                <c:pt idx="1149">
                  <c:v>4.3799063659037802</c:v>
                </c:pt>
                <c:pt idx="1150">
                  <c:v>1.1120155694301599</c:v>
                </c:pt>
                <c:pt idx="1151">
                  <c:v>0.97729333616492198</c:v>
                </c:pt>
                <c:pt idx="1152">
                  <c:v>4.0955716283656303</c:v>
                </c:pt>
                <c:pt idx="1153">
                  <c:v>3.9891465855616901</c:v>
                </c:pt>
                <c:pt idx="1154">
                  <c:v>3.0951638113250199</c:v>
                </c:pt>
                <c:pt idx="1155">
                  <c:v>2.8306218803163099</c:v>
                </c:pt>
                <c:pt idx="1156">
                  <c:v>3.7518064098943298</c:v>
                </c:pt>
                <c:pt idx="1157">
                  <c:v>7.1599430762478002</c:v>
                </c:pt>
                <c:pt idx="1158">
                  <c:v>6.9127971318258696</c:v>
                </c:pt>
                <c:pt idx="1159">
                  <c:v>6.6698879879212702</c:v>
                </c:pt>
                <c:pt idx="1160">
                  <c:v>3.1035339029617801</c:v>
                </c:pt>
                <c:pt idx="1161">
                  <c:v>7.2421558544648397</c:v>
                </c:pt>
                <c:pt idx="1162">
                  <c:v>1.02403732339133</c:v>
                </c:pt>
                <c:pt idx="1163">
                  <c:v>3.95813644752335</c:v>
                </c:pt>
                <c:pt idx="1164">
                  <c:v>8.3853724400788394</c:v>
                </c:pt>
                <c:pt idx="1165">
                  <c:v>3.7575574139197201</c:v>
                </c:pt>
                <c:pt idx="1166">
                  <c:v>6.9572654485365302</c:v>
                </c:pt>
                <c:pt idx="1167">
                  <c:v>6.8514691415521396</c:v>
                </c:pt>
                <c:pt idx="1168">
                  <c:v>3.0763033010410501</c:v>
                </c:pt>
                <c:pt idx="1169">
                  <c:v>3.0077401093337501</c:v>
                </c:pt>
                <c:pt idx="1170">
                  <c:v>4.0011272070245099</c:v>
                </c:pt>
                <c:pt idx="1171">
                  <c:v>1.13658794276257</c:v>
                </c:pt>
                <c:pt idx="1172">
                  <c:v>4.07957358693531</c:v>
                </c:pt>
                <c:pt idx="1173">
                  <c:v>0.997413950350443</c:v>
                </c:pt>
                <c:pt idx="1174">
                  <c:v>6.7951376971533897</c:v>
                </c:pt>
                <c:pt idx="1175">
                  <c:v>0.97315005517182995</c:v>
                </c:pt>
                <c:pt idx="1176">
                  <c:v>1.2005728302247001</c:v>
                </c:pt>
                <c:pt idx="1177">
                  <c:v>6.81117901571763</c:v>
                </c:pt>
                <c:pt idx="1178">
                  <c:v>7.3805742479170702</c:v>
                </c:pt>
                <c:pt idx="1179">
                  <c:v>3.03389485172915</c:v>
                </c:pt>
                <c:pt idx="1180">
                  <c:v>2.8907021382738698</c:v>
                </c:pt>
                <c:pt idx="1181">
                  <c:v>6.78863403380082</c:v>
                </c:pt>
                <c:pt idx="1182">
                  <c:v>3.3127604894109099</c:v>
                </c:pt>
                <c:pt idx="1183">
                  <c:v>4.24737097063805</c:v>
                </c:pt>
                <c:pt idx="1184">
                  <c:v>1.0008804728412</c:v>
                </c:pt>
                <c:pt idx="1185">
                  <c:v>7.1646424207742596</c:v>
                </c:pt>
                <c:pt idx="1186">
                  <c:v>7.2413744496380898</c:v>
                </c:pt>
                <c:pt idx="1187">
                  <c:v>7.1266905420118096</c:v>
                </c:pt>
                <c:pt idx="1188">
                  <c:v>0.98723722078739096</c:v>
                </c:pt>
                <c:pt idx="1189">
                  <c:v>4.0378744564586802</c:v>
                </c:pt>
                <c:pt idx="1190">
                  <c:v>1.2767429824696801</c:v>
                </c:pt>
                <c:pt idx="1191">
                  <c:v>7.0726856419398398</c:v>
                </c:pt>
                <c:pt idx="1192">
                  <c:v>7.1507311050530502</c:v>
                </c:pt>
                <c:pt idx="1193">
                  <c:v>2.7243444252750799</c:v>
                </c:pt>
                <c:pt idx="1194">
                  <c:v>7.1818817082775004</c:v>
                </c:pt>
                <c:pt idx="1195">
                  <c:v>1.0831963200930399</c:v>
                </c:pt>
                <c:pt idx="1196">
                  <c:v>3.2487139254086501</c:v>
                </c:pt>
                <c:pt idx="1197">
                  <c:v>4.3482055517376796</c:v>
                </c:pt>
                <c:pt idx="1198">
                  <c:v>2.9483643464373701</c:v>
                </c:pt>
                <c:pt idx="1199">
                  <c:v>3.1181813055304999</c:v>
                </c:pt>
                <c:pt idx="1200">
                  <c:v>2.7544725865493702</c:v>
                </c:pt>
                <c:pt idx="1201">
                  <c:v>7.0083959710740702</c:v>
                </c:pt>
                <c:pt idx="1202">
                  <c:v>6.8583305646253203</c:v>
                </c:pt>
                <c:pt idx="1203">
                  <c:v>2.99188734101274</c:v>
                </c:pt>
                <c:pt idx="1204">
                  <c:v>2.9678601722278</c:v>
                </c:pt>
                <c:pt idx="1205">
                  <c:v>7.0017973177665498</c:v>
                </c:pt>
                <c:pt idx="1206">
                  <c:v>7.06210280284653</c:v>
                </c:pt>
                <c:pt idx="1207">
                  <c:v>4.1781782230093203</c:v>
                </c:pt>
                <c:pt idx="1208">
                  <c:v>4.2715603962579998</c:v>
                </c:pt>
                <c:pt idx="1209">
                  <c:v>4.1196987547361497</c:v>
                </c:pt>
                <c:pt idx="1210">
                  <c:v>1.3076710892038299</c:v>
                </c:pt>
                <c:pt idx="1211">
                  <c:v>2.9443432015829201</c:v>
                </c:pt>
                <c:pt idx="1212">
                  <c:v>3.0112234770225301</c:v>
                </c:pt>
                <c:pt idx="1213">
                  <c:v>6.9464508248669796</c:v>
                </c:pt>
                <c:pt idx="1214">
                  <c:v>0.79068657905394701</c:v>
                </c:pt>
                <c:pt idx="1215">
                  <c:v>6.9008914591254698</c:v>
                </c:pt>
                <c:pt idx="1216">
                  <c:v>3.9894227838732799</c:v>
                </c:pt>
                <c:pt idx="1217">
                  <c:v>4.1501165096088499</c:v>
                </c:pt>
                <c:pt idx="1218">
                  <c:v>6.8426744480766297</c:v>
                </c:pt>
                <c:pt idx="1219">
                  <c:v>2.7695418888173502</c:v>
                </c:pt>
                <c:pt idx="1220">
                  <c:v>6.9602536933840202</c:v>
                </c:pt>
                <c:pt idx="1221">
                  <c:v>2.9977555955234099</c:v>
                </c:pt>
                <c:pt idx="1222">
                  <c:v>1.0165422412051599</c:v>
                </c:pt>
                <c:pt idx="1223">
                  <c:v>7.0244049169499601</c:v>
                </c:pt>
                <c:pt idx="1224">
                  <c:v>1.08049844943874</c:v>
                </c:pt>
                <c:pt idx="1225">
                  <c:v>4.1593758957425697</c:v>
                </c:pt>
                <c:pt idx="1226">
                  <c:v>1.09589857192453</c:v>
                </c:pt>
                <c:pt idx="1227">
                  <c:v>4.1493213724377096</c:v>
                </c:pt>
                <c:pt idx="1228">
                  <c:v>3.16498997757536</c:v>
                </c:pt>
                <c:pt idx="1229">
                  <c:v>6.9690076197530999</c:v>
                </c:pt>
                <c:pt idx="1230">
                  <c:v>7.3733518435035901</c:v>
                </c:pt>
                <c:pt idx="1231">
                  <c:v>2.9832762817003702</c:v>
                </c:pt>
                <c:pt idx="1232">
                  <c:v>7.0213205465329596</c:v>
                </c:pt>
                <c:pt idx="1233">
                  <c:v>1.08652296521013</c:v>
                </c:pt>
                <c:pt idx="1234">
                  <c:v>4.06026570602143</c:v>
                </c:pt>
                <c:pt idx="1235">
                  <c:v>3.9632524028498599</c:v>
                </c:pt>
                <c:pt idx="1236">
                  <c:v>3.6062882885126601</c:v>
                </c:pt>
                <c:pt idx="1237">
                  <c:v>7.0807855973726701</c:v>
                </c:pt>
                <c:pt idx="1238">
                  <c:v>3.8504071012627401</c:v>
                </c:pt>
                <c:pt idx="1239">
                  <c:v>2.9902741072380401</c:v>
                </c:pt>
                <c:pt idx="1240">
                  <c:v>1.2061938493934801</c:v>
                </c:pt>
                <c:pt idx="1241">
                  <c:v>4.0906993569676704</c:v>
                </c:pt>
                <c:pt idx="1242">
                  <c:v>7.0258229981043003</c:v>
                </c:pt>
                <c:pt idx="1243">
                  <c:v>2.8574830631970101</c:v>
                </c:pt>
                <c:pt idx="1244">
                  <c:v>1.0060221740355799</c:v>
                </c:pt>
                <c:pt idx="1245">
                  <c:v>3.9491384691657498</c:v>
                </c:pt>
                <c:pt idx="1246">
                  <c:v>6.8405507658686098</c:v>
                </c:pt>
                <c:pt idx="1247">
                  <c:v>3.0214773121220602</c:v>
                </c:pt>
                <c:pt idx="1248">
                  <c:v>4.0173130497005403</c:v>
                </c:pt>
                <c:pt idx="1249">
                  <c:v>3.9009024142117301</c:v>
                </c:pt>
                <c:pt idx="1250">
                  <c:v>7.1109718799463701</c:v>
                </c:pt>
                <c:pt idx="1251">
                  <c:v>7.5416811716604499</c:v>
                </c:pt>
                <c:pt idx="1252">
                  <c:v>2.7342650315740502</c:v>
                </c:pt>
                <c:pt idx="1253">
                  <c:v>3.0883271143180502</c:v>
                </c:pt>
                <c:pt idx="1254">
                  <c:v>6.9646450410374996</c:v>
                </c:pt>
                <c:pt idx="1255">
                  <c:v>7.0234649653514003</c:v>
                </c:pt>
                <c:pt idx="1256">
                  <c:v>7.2902903605476501</c:v>
                </c:pt>
                <c:pt idx="1257">
                  <c:v>6.6602779644485803</c:v>
                </c:pt>
                <c:pt idx="1258">
                  <c:v>6.8292807499666104</c:v>
                </c:pt>
                <c:pt idx="1259">
                  <c:v>6.98146850921583</c:v>
                </c:pt>
                <c:pt idx="1260">
                  <c:v>2.9642577572811999</c:v>
                </c:pt>
                <c:pt idx="1261">
                  <c:v>7.3657245210714501</c:v>
                </c:pt>
                <c:pt idx="1262">
                  <c:v>6.9152241497925804</c:v>
                </c:pt>
                <c:pt idx="1263">
                  <c:v>6.9991932172890801</c:v>
                </c:pt>
                <c:pt idx="1264">
                  <c:v>7.0339372130390396</c:v>
                </c:pt>
                <c:pt idx="1265">
                  <c:v>3.0953804839636399</c:v>
                </c:pt>
                <c:pt idx="1266">
                  <c:v>2.8479819059230498</c:v>
                </c:pt>
                <c:pt idx="1267">
                  <c:v>0.98694536282867895</c:v>
                </c:pt>
                <c:pt idx="1268">
                  <c:v>0.83436129767143996</c:v>
                </c:pt>
                <c:pt idx="1269">
                  <c:v>2.8577155270285099</c:v>
                </c:pt>
                <c:pt idx="1270">
                  <c:v>2.7450363727092801</c:v>
                </c:pt>
                <c:pt idx="1271">
                  <c:v>6.6637364294146897</c:v>
                </c:pt>
                <c:pt idx="1272">
                  <c:v>2.9474020243169399</c:v>
                </c:pt>
                <c:pt idx="1273">
                  <c:v>2.8544799419864799</c:v>
                </c:pt>
                <c:pt idx="1274">
                  <c:v>4.0034450041842904</c:v>
                </c:pt>
                <c:pt idx="1275">
                  <c:v>6.8834331829915198</c:v>
                </c:pt>
                <c:pt idx="1276">
                  <c:v>4.2435383252390304</c:v>
                </c:pt>
                <c:pt idx="1277">
                  <c:v>0.78863141411023796</c:v>
                </c:pt>
                <c:pt idx="1278">
                  <c:v>7.25775430852892</c:v>
                </c:pt>
                <c:pt idx="1279">
                  <c:v>3.9992663131368702</c:v>
                </c:pt>
                <c:pt idx="1280">
                  <c:v>1.2161381529722299</c:v>
                </c:pt>
                <c:pt idx="1281">
                  <c:v>4.2393615165695397</c:v>
                </c:pt>
                <c:pt idx="1282">
                  <c:v>0.65441808038638305</c:v>
                </c:pt>
                <c:pt idx="1283">
                  <c:v>7.78020262417217</c:v>
                </c:pt>
                <c:pt idx="1284">
                  <c:v>3.0281225515986798</c:v>
                </c:pt>
                <c:pt idx="1285">
                  <c:v>7.3188417612830001</c:v>
                </c:pt>
                <c:pt idx="1286">
                  <c:v>1.0000998991096399</c:v>
                </c:pt>
                <c:pt idx="1287">
                  <c:v>0.82556884985979295</c:v>
                </c:pt>
                <c:pt idx="1288">
                  <c:v>3.8717623707361701</c:v>
                </c:pt>
                <c:pt idx="1289">
                  <c:v>7.2057546471547296</c:v>
                </c:pt>
                <c:pt idx="1290">
                  <c:v>1.1686483463633099</c:v>
                </c:pt>
                <c:pt idx="1291">
                  <c:v>1.00076632969529</c:v>
                </c:pt>
                <c:pt idx="1292">
                  <c:v>7.0035434469956304</c:v>
                </c:pt>
                <c:pt idx="1293">
                  <c:v>7.5127090209555503</c:v>
                </c:pt>
                <c:pt idx="1294">
                  <c:v>2.8502907647779701</c:v>
                </c:pt>
                <c:pt idx="1295">
                  <c:v>0.91128137408585996</c:v>
                </c:pt>
                <c:pt idx="1296">
                  <c:v>7.0707250708153699</c:v>
                </c:pt>
                <c:pt idx="1297">
                  <c:v>2.8722605801202299</c:v>
                </c:pt>
                <c:pt idx="1298">
                  <c:v>1.11804947440977</c:v>
                </c:pt>
                <c:pt idx="1299">
                  <c:v>6.7312953261882296</c:v>
                </c:pt>
                <c:pt idx="1300">
                  <c:v>7.5013448930528801</c:v>
                </c:pt>
                <c:pt idx="1301">
                  <c:v>3.8008419018144202</c:v>
                </c:pt>
                <c:pt idx="1302">
                  <c:v>6.8541660772813504</c:v>
                </c:pt>
                <c:pt idx="1303">
                  <c:v>6.9471374012412799</c:v>
                </c:pt>
                <c:pt idx="1304">
                  <c:v>2.7038144711070902</c:v>
                </c:pt>
                <c:pt idx="1305">
                  <c:v>1.18824686272969</c:v>
                </c:pt>
                <c:pt idx="1306">
                  <c:v>0.99336147749436998</c:v>
                </c:pt>
                <c:pt idx="1307">
                  <c:v>0.90376134468716396</c:v>
                </c:pt>
                <c:pt idx="1308">
                  <c:v>6.9052951919451502</c:v>
                </c:pt>
                <c:pt idx="1309">
                  <c:v>1.1747669798006799</c:v>
                </c:pt>
                <c:pt idx="1310">
                  <c:v>2.8706721335407401</c:v>
                </c:pt>
                <c:pt idx="1311">
                  <c:v>7.1865424668649798</c:v>
                </c:pt>
                <c:pt idx="1312">
                  <c:v>6.4720087756063398</c:v>
                </c:pt>
                <c:pt idx="1313">
                  <c:v>2.9043122410490501</c:v>
                </c:pt>
                <c:pt idx="1314">
                  <c:v>0.91461360626129196</c:v>
                </c:pt>
                <c:pt idx="1315">
                  <c:v>6.7426917754296998</c:v>
                </c:pt>
                <c:pt idx="1316">
                  <c:v>0.87844321061616404</c:v>
                </c:pt>
                <c:pt idx="1317">
                  <c:v>4.1939104024210199</c:v>
                </c:pt>
                <c:pt idx="1318">
                  <c:v>7.0238989315027096</c:v>
                </c:pt>
                <c:pt idx="1319">
                  <c:v>7.0894509625581499</c:v>
                </c:pt>
                <c:pt idx="1320">
                  <c:v>0.83737094512834997</c:v>
                </c:pt>
                <c:pt idx="1321">
                  <c:v>3.0227323124310099</c:v>
                </c:pt>
                <c:pt idx="1322">
                  <c:v>3.3033715778148398</c:v>
                </c:pt>
                <c:pt idx="1323">
                  <c:v>3.8252214375517002</c:v>
                </c:pt>
                <c:pt idx="1324">
                  <c:v>7.0021168720259697</c:v>
                </c:pt>
                <c:pt idx="1325">
                  <c:v>2.8703926197861902</c:v>
                </c:pt>
                <c:pt idx="1326">
                  <c:v>6.7873471252903999</c:v>
                </c:pt>
                <c:pt idx="1327">
                  <c:v>3.9883995727241701</c:v>
                </c:pt>
                <c:pt idx="1328">
                  <c:v>7.4813774941696698</c:v>
                </c:pt>
                <c:pt idx="1329">
                  <c:v>6.6736360506283301</c:v>
                </c:pt>
                <c:pt idx="1330">
                  <c:v>1.05660726532032</c:v>
                </c:pt>
                <c:pt idx="1331">
                  <c:v>3.94893536608018</c:v>
                </c:pt>
                <c:pt idx="1332">
                  <c:v>6.8497134946001204</c:v>
                </c:pt>
                <c:pt idx="1333">
                  <c:v>6.7464201099319299</c:v>
                </c:pt>
                <c:pt idx="1334">
                  <c:v>4.0090441595126904</c:v>
                </c:pt>
                <c:pt idx="1335">
                  <c:v>3.96262394715975</c:v>
                </c:pt>
                <c:pt idx="1336">
                  <c:v>7.29210424335513</c:v>
                </c:pt>
                <c:pt idx="1337">
                  <c:v>3.0014162494001901</c:v>
                </c:pt>
                <c:pt idx="1338">
                  <c:v>7.0782271123922902</c:v>
                </c:pt>
                <c:pt idx="1339">
                  <c:v>0.93704590417313605</c:v>
                </c:pt>
                <c:pt idx="1340">
                  <c:v>7.1337124741853497</c:v>
                </c:pt>
                <c:pt idx="1341">
                  <c:v>3.1668559918957899</c:v>
                </c:pt>
                <c:pt idx="1342">
                  <c:v>3.9793564365991601</c:v>
                </c:pt>
                <c:pt idx="1343">
                  <c:v>7.0146384800797001</c:v>
                </c:pt>
                <c:pt idx="1344">
                  <c:v>1.0852382315073601</c:v>
                </c:pt>
                <c:pt idx="1345">
                  <c:v>2.9283377329071998</c:v>
                </c:pt>
                <c:pt idx="1346">
                  <c:v>1.10696396701778</c:v>
                </c:pt>
                <c:pt idx="1347">
                  <c:v>4.3849800081876102</c:v>
                </c:pt>
                <c:pt idx="1348">
                  <c:v>4.3757907990117504</c:v>
                </c:pt>
                <c:pt idx="1349">
                  <c:v>7.2780010110233899</c:v>
                </c:pt>
                <c:pt idx="1350">
                  <c:v>6.9062715741254896</c:v>
                </c:pt>
                <c:pt idx="1351">
                  <c:v>2.8699961657295501</c:v>
                </c:pt>
                <c:pt idx="1352">
                  <c:v>0.94191723297434005</c:v>
                </c:pt>
                <c:pt idx="1353">
                  <c:v>4.4574246363488497</c:v>
                </c:pt>
                <c:pt idx="1354">
                  <c:v>0.99769195158763502</c:v>
                </c:pt>
                <c:pt idx="1355">
                  <c:v>1.23270753926223</c:v>
                </c:pt>
                <c:pt idx="1356">
                  <c:v>0.941675515907475</c:v>
                </c:pt>
                <c:pt idx="1357">
                  <c:v>7.4496358207845503</c:v>
                </c:pt>
                <c:pt idx="1358">
                  <c:v>6.4030266646648801</c:v>
                </c:pt>
                <c:pt idx="1359">
                  <c:v>4.1058652878819899</c:v>
                </c:pt>
                <c:pt idx="1360">
                  <c:v>1.1522469864515501</c:v>
                </c:pt>
                <c:pt idx="1361">
                  <c:v>6.98987659900975</c:v>
                </c:pt>
                <c:pt idx="1362">
                  <c:v>6.9994775999179701</c:v>
                </c:pt>
                <c:pt idx="1363">
                  <c:v>0.84718836766835404</c:v>
                </c:pt>
                <c:pt idx="1364">
                  <c:v>7.23885823976061</c:v>
                </c:pt>
                <c:pt idx="1365">
                  <c:v>3.9825228267235602</c:v>
                </c:pt>
                <c:pt idx="1366">
                  <c:v>7.0350113989526104</c:v>
                </c:pt>
                <c:pt idx="1367">
                  <c:v>3.2369983868248799</c:v>
                </c:pt>
                <c:pt idx="1368">
                  <c:v>6.3908987032525397</c:v>
                </c:pt>
                <c:pt idx="1369">
                  <c:v>0.95518609964340195</c:v>
                </c:pt>
                <c:pt idx="1370">
                  <c:v>3.23321340021015</c:v>
                </c:pt>
                <c:pt idx="1371">
                  <c:v>4.1636236176350101</c:v>
                </c:pt>
                <c:pt idx="1372">
                  <c:v>4.01451052696682</c:v>
                </c:pt>
                <c:pt idx="1373">
                  <c:v>6.2876531238631701</c:v>
                </c:pt>
                <c:pt idx="1374">
                  <c:v>3.4176649765797</c:v>
                </c:pt>
                <c:pt idx="1375">
                  <c:v>7.2875207217165796</c:v>
                </c:pt>
                <c:pt idx="1376">
                  <c:v>4.33315179595151</c:v>
                </c:pt>
                <c:pt idx="1377">
                  <c:v>4.1051885486319604</c:v>
                </c:pt>
                <c:pt idx="1378">
                  <c:v>6.59698282638825</c:v>
                </c:pt>
                <c:pt idx="1379">
                  <c:v>6.9803985930476804</c:v>
                </c:pt>
                <c:pt idx="1380">
                  <c:v>3.3738548682229399</c:v>
                </c:pt>
                <c:pt idx="1381">
                  <c:v>4.0958382899095396</c:v>
                </c:pt>
                <c:pt idx="1382">
                  <c:v>4.00720821787821</c:v>
                </c:pt>
                <c:pt idx="1383">
                  <c:v>3.98484898861058</c:v>
                </c:pt>
                <c:pt idx="1384">
                  <c:v>3.0252538880012998</c:v>
                </c:pt>
                <c:pt idx="1385">
                  <c:v>6.9506580497419703</c:v>
                </c:pt>
                <c:pt idx="1386">
                  <c:v>3.3187497712508001</c:v>
                </c:pt>
                <c:pt idx="1387">
                  <c:v>4.5231916864140098</c:v>
                </c:pt>
                <c:pt idx="1388">
                  <c:v>2.9908247027980801</c:v>
                </c:pt>
                <c:pt idx="1389">
                  <c:v>7.4308786678261498</c:v>
                </c:pt>
                <c:pt idx="1390">
                  <c:v>3.22552576192854</c:v>
                </c:pt>
                <c:pt idx="1391">
                  <c:v>3.02589573956049</c:v>
                </c:pt>
                <c:pt idx="1392">
                  <c:v>3.73665929008222</c:v>
                </c:pt>
                <c:pt idx="1393">
                  <c:v>6.8731594768650304</c:v>
                </c:pt>
                <c:pt idx="1394">
                  <c:v>3.0286450105126099</c:v>
                </c:pt>
                <c:pt idx="1395">
                  <c:v>7.0129923488833796</c:v>
                </c:pt>
                <c:pt idx="1396">
                  <c:v>7.1150839673517199</c:v>
                </c:pt>
                <c:pt idx="1397">
                  <c:v>0.77409895932304895</c:v>
                </c:pt>
                <c:pt idx="1398">
                  <c:v>3.08269961662725</c:v>
                </c:pt>
                <c:pt idx="1399">
                  <c:v>7.1454600389193397</c:v>
                </c:pt>
                <c:pt idx="1400">
                  <c:v>2.90609047686385</c:v>
                </c:pt>
                <c:pt idx="1401">
                  <c:v>3.2030998877972099</c:v>
                </c:pt>
                <c:pt idx="1402">
                  <c:v>4.1458174392685203</c:v>
                </c:pt>
                <c:pt idx="1403">
                  <c:v>3.2995946871310098</c:v>
                </c:pt>
                <c:pt idx="1404">
                  <c:v>4.0352236322638504</c:v>
                </c:pt>
                <c:pt idx="1405">
                  <c:v>6.8274272441719299</c:v>
                </c:pt>
                <c:pt idx="1406">
                  <c:v>0.94728366877581405</c:v>
                </c:pt>
                <c:pt idx="1407">
                  <c:v>1.1537945246099499</c:v>
                </c:pt>
                <c:pt idx="1408">
                  <c:v>3.1215588809547699</c:v>
                </c:pt>
                <c:pt idx="1409">
                  <c:v>7.0798044474311403</c:v>
                </c:pt>
                <c:pt idx="1410">
                  <c:v>4.07729943457477</c:v>
                </c:pt>
                <c:pt idx="1411">
                  <c:v>6.9457003535458499</c:v>
                </c:pt>
                <c:pt idx="1412">
                  <c:v>4.03785463802995</c:v>
                </c:pt>
                <c:pt idx="1413">
                  <c:v>6.9480159371168604</c:v>
                </c:pt>
                <c:pt idx="1414">
                  <c:v>7.19389211349114</c:v>
                </c:pt>
                <c:pt idx="1415">
                  <c:v>1.0542407905681901</c:v>
                </c:pt>
                <c:pt idx="1416">
                  <c:v>6.8265034434410801</c:v>
                </c:pt>
                <c:pt idx="1417">
                  <c:v>1.0762357228206001</c:v>
                </c:pt>
                <c:pt idx="1418">
                  <c:v>4.0799712070806899</c:v>
                </c:pt>
                <c:pt idx="1419">
                  <c:v>0.81008034313020205</c:v>
                </c:pt>
                <c:pt idx="1420">
                  <c:v>2.90038590995449</c:v>
                </c:pt>
                <c:pt idx="1421">
                  <c:v>1.0686337459767501</c:v>
                </c:pt>
                <c:pt idx="1422">
                  <c:v>4.1264293842656903</c:v>
                </c:pt>
                <c:pt idx="1423">
                  <c:v>6.9121253499159199</c:v>
                </c:pt>
                <c:pt idx="1424">
                  <c:v>3.99376990420126</c:v>
                </c:pt>
                <c:pt idx="1425">
                  <c:v>6.7504971187355602</c:v>
                </c:pt>
                <c:pt idx="1426">
                  <c:v>2.8583574220407102</c:v>
                </c:pt>
                <c:pt idx="1427">
                  <c:v>0.86406288532115405</c:v>
                </c:pt>
                <c:pt idx="1428">
                  <c:v>7.5005533242352298</c:v>
                </c:pt>
                <c:pt idx="1429">
                  <c:v>3.01708280765695</c:v>
                </c:pt>
                <c:pt idx="1430">
                  <c:v>4.1846388886810901</c:v>
                </c:pt>
                <c:pt idx="1431">
                  <c:v>1.5263176553120099</c:v>
                </c:pt>
                <c:pt idx="1432">
                  <c:v>3.8986796992080102</c:v>
                </c:pt>
                <c:pt idx="1433">
                  <c:v>6.9752846926551202</c:v>
                </c:pt>
                <c:pt idx="1434">
                  <c:v>3.09468812376155</c:v>
                </c:pt>
                <c:pt idx="1435">
                  <c:v>0.96482114030273702</c:v>
                </c:pt>
                <c:pt idx="1436">
                  <c:v>1.0840593523200399</c:v>
                </c:pt>
                <c:pt idx="1437">
                  <c:v>6.9260580085205996</c:v>
                </c:pt>
                <c:pt idx="1438">
                  <c:v>0.92999555900090602</c:v>
                </c:pt>
                <c:pt idx="1439">
                  <c:v>6.8973710719732404</c:v>
                </c:pt>
                <c:pt idx="1440">
                  <c:v>2.9787834130811</c:v>
                </c:pt>
                <c:pt idx="1441">
                  <c:v>3.9310191577024098</c:v>
                </c:pt>
                <c:pt idx="1442">
                  <c:v>3.0484285974587499</c:v>
                </c:pt>
                <c:pt idx="1443">
                  <c:v>6.4718470482834096</c:v>
                </c:pt>
                <c:pt idx="1444">
                  <c:v>7.0573314352787397</c:v>
                </c:pt>
                <c:pt idx="1445">
                  <c:v>7.1905486652029698</c:v>
                </c:pt>
                <c:pt idx="1446">
                  <c:v>3.2285694021416198</c:v>
                </c:pt>
                <c:pt idx="1447">
                  <c:v>7.342341869537</c:v>
                </c:pt>
                <c:pt idx="1448">
                  <c:v>3.9461778589868599</c:v>
                </c:pt>
                <c:pt idx="1449">
                  <c:v>2.9651542981638501</c:v>
                </c:pt>
                <c:pt idx="1450">
                  <c:v>7.0956337644367897</c:v>
                </c:pt>
                <c:pt idx="1451">
                  <c:v>7.2626728483957299</c:v>
                </c:pt>
                <c:pt idx="1452">
                  <c:v>3.98024989143715</c:v>
                </c:pt>
                <c:pt idx="1453">
                  <c:v>6.9281322900825</c:v>
                </c:pt>
                <c:pt idx="1454">
                  <c:v>7.0464655911597296</c:v>
                </c:pt>
                <c:pt idx="1455">
                  <c:v>3.0282291796665399</c:v>
                </c:pt>
                <c:pt idx="1456">
                  <c:v>7.4025001100452696</c:v>
                </c:pt>
                <c:pt idx="1457">
                  <c:v>7.0966772031585199</c:v>
                </c:pt>
                <c:pt idx="1458">
                  <c:v>1.5530271379982099</c:v>
                </c:pt>
                <c:pt idx="1459">
                  <c:v>6.3915501829870802</c:v>
                </c:pt>
                <c:pt idx="1460">
                  <c:v>7.52987249328178</c:v>
                </c:pt>
                <c:pt idx="1461">
                  <c:v>3.0630831233915199</c:v>
                </c:pt>
                <c:pt idx="1462">
                  <c:v>2.9765065390830001</c:v>
                </c:pt>
                <c:pt idx="1463">
                  <c:v>4.0094113755482699</c:v>
                </c:pt>
                <c:pt idx="1464">
                  <c:v>0.98657702872402697</c:v>
                </c:pt>
                <c:pt idx="1465">
                  <c:v>2.9736332711756899</c:v>
                </c:pt>
                <c:pt idx="1466">
                  <c:v>6.8581962372619598</c:v>
                </c:pt>
                <c:pt idx="1467">
                  <c:v>1.34218907928747</c:v>
                </c:pt>
                <c:pt idx="1468">
                  <c:v>6.9009915701851803</c:v>
                </c:pt>
                <c:pt idx="1469">
                  <c:v>6.8749513238025699</c:v>
                </c:pt>
                <c:pt idx="1470">
                  <c:v>1.1533602708092601</c:v>
                </c:pt>
                <c:pt idx="1471">
                  <c:v>3.0395674519075402</c:v>
                </c:pt>
                <c:pt idx="1472">
                  <c:v>7.1007486286712904</c:v>
                </c:pt>
                <c:pt idx="1473">
                  <c:v>7.2899864659968499</c:v>
                </c:pt>
                <c:pt idx="1474">
                  <c:v>0.894784918880282</c:v>
                </c:pt>
                <c:pt idx="1475">
                  <c:v>0.98885947553056996</c:v>
                </c:pt>
                <c:pt idx="1476">
                  <c:v>3.82949839382785</c:v>
                </c:pt>
                <c:pt idx="1477">
                  <c:v>7.0094878569024601</c:v>
                </c:pt>
                <c:pt idx="1478">
                  <c:v>3.7208580833300502</c:v>
                </c:pt>
                <c:pt idx="1479">
                  <c:v>7.1773482708843099</c:v>
                </c:pt>
                <c:pt idx="1480">
                  <c:v>4.1039930835855198</c:v>
                </c:pt>
                <c:pt idx="1481">
                  <c:v>2.8580710057530201</c:v>
                </c:pt>
                <c:pt idx="1482">
                  <c:v>7.0243208032459803</c:v>
                </c:pt>
                <c:pt idx="1483">
                  <c:v>7.3174220184023699</c:v>
                </c:pt>
                <c:pt idx="1484">
                  <c:v>3.7554693992319601</c:v>
                </c:pt>
                <c:pt idx="1485">
                  <c:v>0.71296314261419702</c:v>
                </c:pt>
                <c:pt idx="1486">
                  <c:v>4.6756009669135299</c:v>
                </c:pt>
                <c:pt idx="1487">
                  <c:v>2.9857280380378302</c:v>
                </c:pt>
                <c:pt idx="1488">
                  <c:v>1.00043127505414</c:v>
                </c:pt>
                <c:pt idx="1489">
                  <c:v>3.0901748151809398</c:v>
                </c:pt>
                <c:pt idx="1490">
                  <c:v>2.8458176557586201</c:v>
                </c:pt>
                <c:pt idx="1491">
                  <c:v>1.06069276143854</c:v>
                </c:pt>
                <c:pt idx="1492">
                  <c:v>6.9137279742149804</c:v>
                </c:pt>
                <c:pt idx="1493">
                  <c:v>4.23711330023096</c:v>
                </c:pt>
                <c:pt idx="1494">
                  <c:v>7.0535873852273401</c:v>
                </c:pt>
                <c:pt idx="1495">
                  <c:v>7.1438393552154498</c:v>
                </c:pt>
                <c:pt idx="1496">
                  <c:v>6.9437243738570098</c:v>
                </c:pt>
                <c:pt idx="1497">
                  <c:v>3.9289243593410701</c:v>
                </c:pt>
                <c:pt idx="1498">
                  <c:v>3.8871050285410198</c:v>
                </c:pt>
                <c:pt idx="1499">
                  <c:v>6.8233376179629301</c:v>
                </c:pt>
                <c:pt idx="1500">
                  <c:v>7.5222038533013098</c:v>
                </c:pt>
                <c:pt idx="1501">
                  <c:v>6.99981513940181</c:v>
                </c:pt>
                <c:pt idx="1502">
                  <c:v>4.00294128201263</c:v>
                </c:pt>
                <c:pt idx="1503">
                  <c:v>6.8630588027050496</c:v>
                </c:pt>
                <c:pt idx="1504">
                  <c:v>3.35889009270445</c:v>
                </c:pt>
                <c:pt idx="1505">
                  <c:v>6.9975342226680803</c:v>
                </c:pt>
                <c:pt idx="1506">
                  <c:v>7.2303715165583</c:v>
                </c:pt>
                <c:pt idx="1507">
                  <c:v>6.6997069002414298</c:v>
                </c:pt>
                <c:pt idx="1508">
                  <c:v>7.1229177098846401</c:v>
                </c:pt>
                <c:pt idx="1509">
                  <c:v>3.1227436543616198</c:v>
                </c:pt>
                <c:pt idx="1510">
                  <c:v>3.67007439401692</c:v>
                </c:pt>
                <c:pt idx="1511">
                  <c:v>4.3881180176300498</c:v>
                </c:pt>
                <c:pt idx="1512">
                  <c:v>2.9755415887799601</c:v>
                </c:pt>
                <c:pt idx="1513">
                  <c:v>6.8874076641989204</c:v>
                </c:pt>
                <c:pt idx="1514">
                  <c:v>0.95933417374416596</c:v>
                </c:pt>
                <c:pt idx="1515">
                  <c:v>2.92595735433513</c:v>
                </c:pt>
                <c:pt idx="1516">
                  <c:v>1.25957685619065</c:v>
                </c:pt>
                <c:pt idx="1517">
                  <c:v>6.7657997060970603</c:v>
                </c:pt>
                <c:pt idx="1518">
                  <c:v>2.98638386642441</c:v>
                </c:pt>
                <c:pt idx="1519">
                  <c:v>7.2881040922141596</c:v>
                </c:pt>
                <c:pt idx="1520">
                  <c:v>7.2196552607903497</c:v>
                </c:pt>
                <c:pt idx="1521">
                  <c:v>6.81145629511379</c:v>
                </c:pt>
                <c:pt idx="1522">
                  <c:v>3.6088855885089899</c:v>
                </c:pt>
                <c:pt idx="1523">
                  <c:v>6.7019427097983399</c:v>
                </c:pt>
                <c:pt idx="1524">
                  <c:v>3.9975017462597502</c:v>
                </c:pt>
                <c:pt idx="1525">
                  <c:v>6.9295977396698101</c:v>
                </c:pt>
                <c:pt idx="1526">
                  <c:v>6.4671985885838001</c:v>
                </c:pt>
                <c:pt idx="1527">
                  <c:v>7.2232292182305402</c:v>
                </c:pt>
                <c:pt idx="1528">
                  <c:v>1.0682949983624901</c:v>
                </c:pt>
                <c:pt idx="1529">
                  <c:v>4.03163173722072</c:v>
                </c:pt>
                <c:pt idx="1530">
                  <c:v>7.0039126567998604</c:v>
                </c:pt>
                <c:pt idx="1531">
                  <c:v>3.0204220054592699</c:v>
                </c:pt>
                <c:pt idx="1532">
                  <c:v>6.91109515504876</c:v>
                </c:pt>
                <c:pt idx="1533">
                  <c:v>4.1905420892677698</c:v>
                </c:pt>
                <c:pt idx="1534">
                  <c:v>6.9649374482349602</c:v>
                </c:pt>
                <c:pt idx="1535">
                  <c:v>3.9468730696609899</c:v>
                </c:pt>
                <c:pt idx="1536">
                  <c:v>0.84679767906032799</c:v>
                </c:pt>
                <c:pt idx="1537">
                  <c:v>2.9895501124776498</c:v>
                </c:pt>
                <c:pt idx="1538">
                  <c:v>0.93919409866549797</c:v>
                </c:pt>
                <c:pt idx="1539">
                  <c:v>6.9977881182080104</c:v>
                </c:pt>
                <c:pt idx="1540">
                  <c:v>2.9960058378672101</c:v>
                </c:pt>
                <c:pt idx="1541">
                  <c:v>4.1566441815535304</c:v>
                </c:pt>
                <c:pt idx="1542">
                  <c:v>3.9365733079369898</c:v>
                </c:pt>
                <c:pt idx="1543">
                  <c:v>7.1008256463470101</c:v>
                </c:pt>
                <c:pt idx="1544">
                  <c:v>2.98218811714165</c:v>
                </c:pt>
                <c:pt idx="1545">
                  <c:v>2.97399882199112</c:v>
                </c:pt>
                <c:pt idx="1546">
                  <c:v>0.97107858057741403</c:v>
                </c:pt>
                <c:pt idx="1547">
                  <c:v>6.7729590950475496</c:v>
                </c:pt>
                <c:pt idx="1548">
                  <c:v>3.9926746039526901</c:v>
                </c:pt>
                <c:pt idx="1549">
                  <c:v>3.85547608745</c:v>
                </c:pt>
                <c:pt idx="1550">
                  <c:v>0.96070531573126405</c:v>
                </c:pt>
                <c:pt idx="1551">
                  <c:v>6.9522952181849202</c:v>
                </c:pt>
                <c:pt idx="1552">
                  <c:v>6.9729713206144597</c:v>
                </c:pt>
                <c:pt idx="1553">
                  <c:v>3.3264392735487198</c:v>
                </c:pt>
                <c:pt idx="1554">
                  <c:v>1.01486134084275</c:v>
                </c:pt>
                <c:pt idx="1555">
                  <c:v>3.94537368569187</c:v>
                </c:pt>
                <c:pt idx="1556">
                  <c:v>7.2826270373312996</c:v>
                </c:pt>
                <c:pt idx="1557">
                  <c:v>7.0083804074470297</c:v>
                </c:pt>
                <c:pt idx="1558">
                  <c:v>2.6814810684882402</c:v>
                </c:pt>
                <c:pt idx="1559">
                  <c:v>6.9738196475065903</c:v>
                </c:pt>
                <c:pt idx="1560">
                  <c:v>6.9939102181261701</c:v>
                </c:pt>
                <c:pt idx="1561">
                  <c:v>6.9049990046926704</c:v>
                </c:pt>
                <c:pt idx="1562">
                  <c:v>4.0443219263966599</c:v>
                </c:pt>
                <c:pt idx="1563">
                  <c:v>2.9744788000556199</c:v>
                </c:pt>
                <c:pt idx="1564">
                  <c:v>1.0134110803379801</c:v>
                </c:pt>
                <c:pt idx="1565">
                  <c:v>6.9590978365709697</c:v>
                </c:pt>
                <c:pt idx="1566">
                  <c:v>2.6908813166909198</c:v>
                </c:pt>
                <c:pt idx="1567">
                  <c:v>3.2574638304288901</c:v>
                </c:pt>
                <c:pt idx="1568">
                  <c:v>7.0435135897696597</c:v>
                </c:pt>
                <c:pt idx="1569">
                  <c:v>6.9736483103842701</c:v>
                </c:pt>
                <c:pt idx="1570">
                  <c:v>7.22840215895918</c:v>
                </c:pt>
                <c:pt idx="1571">
                  <c:v>1.02746560373706</c:v>
                </c:pt>
                <c:pt idx="1572">
                  <c:v>7.0121013266254302</c:v>
                </c:pt>
                <c:pt idx="1573">
                  <c:v>3.01995763513708</c:v>
                </c:pt>
                <c:pt idx="1574">
                  <c:v>4.2094013048165602</c:v>
                </c:pt>
                <c:pt idx="1575">
                  <c:v>4.1011520301739601</c:v>
                </c:pt>
                <c:pt idx="1576">
                  <c:v>1.06053027423534</c:v>
                </c:pt>
                <c:pt idx="1577">
                  <c:v>6.9238195748761999</c:v>
                </c:pt>
                <c:pt idx="1578">
                  <c:v>6.8744306462255196</c:v>
                </c:pt>
                <c:pt idx="1579">
                  <c:v>7.4658615562766801</c:v>
                </c:pt>
                <c:pt idx="1580">
                  <c:v>3.9469758477589201</c:v>
                </c:pt>
                <c:pt idx="1581">
                  <c:v>7.0200454575698901</c:v>
                </c:pt>
                <c:pt idx="1582">
                  <c:v>3.6492009273477999</c:v>
                </c:pt>
                <c:pt idx="1583">
                  <c:v>4.2237551327407301</c:v>
                </c:pt>
                <c:pt idx="1584">
                  <c:v>6.6911659326787198</c:v>
                </c:pt>
                <c:pt idx="1585">
                  <c:v>4.2624846627396096</c:v>
                </c:pt>
                <c:pt idx="1586">
                  <c:v>6.9663998597010997</c:v>
                </c:pt>
                <c:pt idx="1587">
                  <c:v>4.4184578349862598</c:v>
                </c:pt>
                <c:pt idx="1588">
                  <c:v>0.27924487774697498</c:v>
                </c:pt>
                <c:pt idx="1589">
                  <c:v>2.64746490209484</c:v>
                </c:pt>
                <c:pt idx="1590">
                  <c:v>3.2349464086400199</c:v>
                </c:pt>
                <c:pt idx="1591">
                  <c:v>3.0767386651596098</c:v>
                </c:pt>
                <c:pt idx="1592">
                  <c:v>7.3666721468898899</c:v>
                </c:pt>
                <c:pt idx="1593">
                  <c:v>3.9974474300589602</c:v>
                </c:pt>
                <c:pt idx="1594">
                  <c:v>7.1266869145847398</c:v>
                </c:pt>
                <c:pt idx="1595">
                  <c:v>6.8232634879895899</c:v>
                </c:pt>
                <c:pt idx="1596">
                  <c:v>6.9747573392066897</c:v>
                </c:pt>
                <c:pt idx="1597">
                  <c:v>6.8686380791913697</c:v>
                </c:pt>
                <c:pt idx="1598">
                  <c:v>0.88208219615142003</c:v>
                </c:pt>
                <c:pt idx="1599">
                  <c:v>7.0161332964335203</c:v>
                </c:pt>
                <c:pt idx="1600">
                  <c:v>6.7050188820748797</c:v>
                </c:pt>
                <c:pt idx="1601">
                  <c:v>6.5880182015310202</c:v>
                </c:pt>
                <c:pt idx="1602">
                  <c:v>0.95659846279956795</c:v>
                </c:pt>
                <c:pt idx="1603">
                  <c:v>4.1854447925061997</c:v>
                </c:pt>
                <c:pt idx="1604">
                  <c:v>3.9400523558453799</c:v>
                </c:pt>
                <c:pt idx="1605">
                  <c:v>7.2569304985985399</c:v>
                </c:pt>
                <c:pt idx="1606">
                  <c:v>7.1722707589493</c:v>
                </c:pt>
                <c:pt idx="1607">
                  <c:v>4.0788204113889801</c:v>
                </c:pt>
                <c:pt idx="1608">
                  <c:v>3.6528508908809099</c:v>
                </c:pt>
                <c:pt idx="1609">
                  <c:v>3.0271144630551801</c:v>
                </c:pt>
                <c:pt idx="1610">
                  <c:v>7.0071977800188696</c:v>
                </c:pt>
                <c:pt idx="1611">
                  <c:v>0.75831897049795405</c:v>
                </c:pt>
                <c:pt idx="1612">
                  <c:v>1.56689163777795</c:v>
                </c:pt>
                <c:pt idx="1613">
                  <c:v>3.0804909818053998</c:v>
                </c:pt>
                <c:pt idx="1614">
                  <c:v>3.2184253917896801</c:v>
                </c:pt>
                <c:pt idx="1615">
                  <c:v>7.3675095512710396</c:v>
                </c:pt>
                <c:pt idx="1616">
                  <c:v>6.9664837346672899</c:v>
                </c:pt>
                <c:pt idx="1617">
                  <c:v>3.4854306627141001</c:v>
                </c:pt>
                <c:pt idx="1618">
                  <c:v>6.8935863505353803</c:v>
                </c:pt>
                <c:pt idx="1619">
                  <c:v>6.9965204824776501</c:v>
                </c:pt>
                <c:pt idx="1620">
                  <c:v>2.8576240271960902</c:v>
                </c:pt>
                <c:pt idx="1621">
                  <c:v>7.1970215633215604</c:v>
                </c:pt>
                <c:pt idx="1622">
                  <c:v>4.1011889115857496</c:v>
                </c:pt>
                <c:pt idx="1623">
                  <c:v>1.01995440977687</c:v>
                </c:pt>
                <c:pt idx="1624">
                  <c:v>3.7773505336119899</c:v>
                </c:pt>
                <c:pt idx="1625">
                  <c:v>2.7150826594672099</c:v>
                </c:pt>
                <c:pt idx="1626">
                  <c:v>7.3495654513122499</c:v>
                </c:pt>
                <c:pt idx="1627">
                  <c:v>3.0685710480508002</c:v>
                </c:pt>
                <c:pt idx="1628">
                  <c:v>1.31870307639699</c:v>
                </c:pt>
                <c:pt idx="1629">
                  <c:v>6.5013395321999701</c:v>
                </c:pt>
                <c:pt idx="1630">
                  <c:v>0.97869114214063802</c:v>
                </c:pt>
                <c:pt idx="1631">
                  <c:v>0.78793835685116098</c:v>
                </c:pt>
                <c:pt idx="1632">
                  <c:v>2.83745045155867</c:v>
                </c:pt>
                <c:pt idx="1633">
                  <c:v>3.9971631107643901</c:v>
                </c:pt>
                <c:pt idx="1634">
                  <c:v>7.18602347133388</c:v>
                </c:pt>
                <c:pt idx="1635">
                  <c:v>2.9309615741156798</c:v>
                </c:pt>
                <c:pt idx="1636">
                  <c:v>4.0640235515522596</c:v>
                </c:pt>
                <c:pt idx="1637">
                  <c:v>0.87348177737228105</c:v>
                </c:pt>
                <c:pt idx="1638">
                  <c:v>3.8730322058276299</c:v>
                </c:pt>
                <c:pt idx="1639">
                  <c:v>4.0785420385277096</c:v>
                </c:pt>
                <c:pt idx="1640">
                  <c:v>2.8314636232786698</c:v>
                </c:pt>
                <c:pt idx="1641">
                  <c:v>2.90713623084888</c:v>
                </c:pt>
                <c:pt idx="1642">
                  <c:v>0.63105678116295905</c:v>
                </c:pt>
                <c:pt idx="1643">
                  <c:v>2.63664224809675</c:v>
                </c:pt>
                <c:pt idx="1644">
                  <c:v>4.0161740864804898</c:v>
                </c:pt>
                <c:pt idx="1645">
                  <c:v>6.9158299062270796</c:v>
                </c:pt>
                <c:pt idx="1646">
                  <c:v>0.94599783191671305</c:v>
                </c:pt>
                <c:pt idx="1647">
                  <c:v>1.09925709669024</c:v>
                </c:pt>
                <c:pt idx="1648">
                  <c:v>3.0626078511539001</c:v>
                </c:pt>
                <c:pt idx="1649">
                  <c:v>3.2890516683820898</c:v>
                </c:pt>
                <c:pt idx="1650">
                  <c:v>6.9782856959941997</c:v>
                </c:pt>
                <c:pt idx="1651">
                  <c:v>1.19342365748325</c:v>
                </c:pt>
                <c:pt idx="1652">
                  <c:v>4.3971475443883499</c:v>
                </c:pt>
                <c:pt idx="1653">
                  <c:v>7.1781988925375604</c:v>
                </c:pt>
                <c:pt idx="1654">
                  <c:v>4.00513902918531</c:v>
                </c:pt>
                <c:pt idx="1655">
                  <c:v>7.0981311867481702</c:v>
                </c:pt>
                <c:pt idx="1656">
                  <c:v>1.4802016107901901</c:v>
                </c:pt>
                <c:pt idx="1657">
                  <c:v>6.69140553875161</c:v>
                </c:pt>
                <c:pt idx="1658">
                  <c:v>7.0560416430205404</c:v>
                </c:pt>
                <c:pt idx="1659">
                  <c:v>7.0678356665987501</c:v>
                </c:pt>
                <c:pt idx="1660">
                  <c:v>7.0866968760668101</c:v>
                </c:pt>
                <c:pt idx="1661">
                  <c:v>2.7357910668858798</c:v>
                </c:pt>
                <c:pt idx="1662">
                  <c:v>1.00633125271604</c:v>
                </c:pt>
                <c:pt idx="1663">
                  <c:v>3.00240560144496</c:v>
                </c:pt>
                <c:pt idx="1664">
                  <c:v>1.13196476569119</c:v>
                </c:pt>
                <c:pt idx="1665">
                  <c:v>1.16299147928175</c:v>
                </c:pt>
                <c:pt idx="1666">
                  <c:v>3.0540122861410199</c:v>
                </c:pt>
                <c:pt idx="1667">
                  <c:v>4.2094121061476404</c:v>
                </c:pt>
                <c:pt idx="1668">
                  <c:v>3.1016377533523798</c:v>
                </c:pt>
                <c:pt idx="1669">
                  <c:v>7.1231624131044597</c:v>
                </c:pt>
                <c:pt idx="1670">
                  <c:v>7.0801047345983203</c:v>
                </c:pt>
                <c:pt idx="1671">
                  <c:v>6.98576998845917</c:v>
                </c:pt>
                <c:pt idx="1672">
                  <c:v>6.89493336561892</c:v>
                </c:pt>
                <c:pt idx="1673">
                  <c:v>4.0086573822947003</c:v>
                </c:pt>
                <c:pt idx="1674">
                  <c:v>7.1339244028470103</c:v>
                </c:pt>
                <c:pt idx="1675">
                  <c:v>6.9420509200084499</c:v>
                </c:pt>
                <c:pt idx="1676">
                  <c:v>4.2530562150418501</c:v>
                </c:pt>
                <c:pt idx="1677">
                  <c:v>1.4687857071322501</c:v>
                </c:pt>
                <c:pt idx="1678">
                  <c:v>6.5674774671112104</c:v>
                </c:pt>
                <c:pt idx="1679">
                  <c:v>6.88784386356265</c:v>
                </c:pt>
                <c:pt idx="1680">
                  <c:v>3.910062685238</c:v>
                </c:pt>
                <c:pt idx="1681">
                  <c:v>0.96585103712404796</c:v>
                </c:pt>
                <c:pt idx="1682">
                  <c:v>6.9632218535526498</c:v>
                </c:pt>
                <c:pt idx="1683">
                  <c:v>4.01805995240617</c:v>
                </c:pt>
                <c:pt idx="1684">
                  <c:v>3.0810117411526701</c:v>
                </c:pt>
                <c:pt idx="1685">
                  <c:v>3.9896199977544802</c:v>
                </c:pt>
                <c:pt idx="1686">
                  <c:v>3.8171805784505599</c:v>
                </c:pt>
                <c:pt idx="1687">
                  <c:v>4.0532283342095701</c:v>
                </c:pt>
                <c:pt idx="1688">
                  <c:v>1.00511569622874</c:v>
                </c:pt>
                <c:pt idx="1689">
                  <c:v>1.2047229140601301</c:v>
                </c:pt>
                <c:pt idx="1690">
                  <c:v>7.2317047118939604</c:v>
                </c:pt>
                <c:pt idx="1691">
                  <c:v>4.2366463972021702</c:v>
                </c:pt>
                <c:pt idx="1692">
                  <c:v>3.3562987663391399</c:v>
                </c:pt>
                <c:pt idx="1693">
                  <c:v>6.8701239630331203</c:v>
                </c:pt>
                <c:pt idx="1694">
                  <c:v>3.1155181102796798</c:v>
                </c:pt>
                <c:pt idx="1695">
                  <c:v>6.9963392411010696</c:v>
                </c:pt>
                <c:pt idx="1696">
                  <c:v>6.8451790602352096</c:v>
                </c:pt>
                <c:pt idx="1697">
                  <c:v>2.73976707278146</c:v>
                </c:pt>
                <c:pt idx="1698">
                  <c:v>6.6319652294739297</c:v>
                </c:pt>
                <c:pt idx="1699">
                  <c:v>7.0821392255024298</c:v>
                </c:pt>
                <c:pt idx="1700">
                  <c:v>1.2923662917786201</c:v>
                </c:pt>
                <c:pt idx="1701">
                  <c:v>0.92038828334666001</c:v>
                </c:pt>
                <c:pt idx="1702">
                  <c:v>7.3036916894936397</c:v>
                </c:pt>
                <c:pt idx="1703">
                  <c:v>2.9474542761421998</c:v>
                </c:pt>
                <c:pt idx="1704">
                  <c:v>7.0109075264339102</c:v>
                </c:pt>
                <c:pt idx="1705">
                  <c:v>6.9313720618143604</c:v>
                </c:pt>
                <c:pt idx="1706">
                  <c:v>6.8362539349164297</c:v>
                </c:pt>
                <c:pt idx="1707">
                  <c:v>3.0008414016937901</c:v>
                </c:pt>
                <c:pt idx="1708">
                  <c:v>3.14465681500723</c:v>
                </c:pt>
                <c:pt idx="1709">
                  <c:v>0.86219252027465298</c:v>
                </c:pt>
                <c:pt idx="1710">
                  <c:v>3.1073706537890402</c:v>
                </c:pt>
                <c:pt idx="1711">
                  <c:v>4.0928997813895096</c:v>
                </c:pt>
                <c:pt idx="1712">
                  <c:v>3.70062084644398</c:v>
                </c:pt>
                <c:pt idx="1713">
                  <c:v>6.0316473905177101</c:v>
                </c:pt>
                <c:pt idx="1714">
                  <c:v>7.4905728084510903</c:v>
                </c:pt>
                <c:pt idx="1715">
                  <c:v>3.70540054894912</c:v>
                </c:pt>
                <c:pt idx="1716">
                  <c:v>7.3393220674882</c:v>
                </c:pt>
                <c:pt idx="1717">
                  <c:v>3.7382980989633499</c:v>
                </c:pt>
                <c:pt idx="1718">
                  <c:v>2.9992887694647199</c:v>
                </c:pt>
                <c:pt idx="1719">
                  <c:v>6.6889729841001602</c:v>
                </c:pt>
                <c:pt idx="1720">
                  <c:v>6.8801376815106003</c:v>
                </c:pt>
                <c:pt idx="1721">
                  <c:v>1.0597089293795401</c:v>
                </c:pt>
                <c:pt idx="1722">
                  <c:v>4.1032201122772296</c:v>
                </c:pt>
                <c:pt idx="1723">
                  <c:v>2.9066533726821202</c:v>
                </c:pt>
                <c:pt idx="1724">
                  <c:v>0.91201092858239996</c:v>
                </c:pt>
                <c:pt idx="1725">
                  <c:v>6.9905613265863398</c:v>
                </c:pt>
                <c:pt idx="1726">
                  <c:v>3.9982457858038698</c:v>
                </c:pt>
                <c:pt idx="1727">
                  <c:v>0.94518926685060201</c:v>
                </c:pt>
                <c:pt idx="1728">
                  <c:v>5.92569040594804</c:v>
                </c:pt>
                <c:pt idx="1729">
                  <c:v>0.82287023671681003</c:v>
                </c:pt>
                <c:pt idx="1730">
                  <c:v>6.9546992000305901</c:v>
                </c:pt>
                <c:pt idx="1731">
                  <c:v>1.00937301696603</c:v>
                </c:pt>
                <c:pt idx="1732">
                  <c:v>3.7620813428839202</c:v>
                </c:pt>
                <c:pt idx="1733">
                  <c:v>7.0006130353839202</c:v>
                </c:pt>
                <c:pt idx="1734">
                  <c:v>7.2457864361819597</c:v>
                </c:pt>
                <c:pt idx="1735">
                  <c:v>2.9358983055487</c:v>
                </c:pt>
                <c:pt idx="1736">
                  <c:v>7.1986906224115597</c:v>
                </c:pt>
                <c:pt idx="1737">
                  <c:v>7.3288026922047598</c:v>
                </c:pt>
                <c:pt idx="1738">
                  <c:v>4.1161461677739402</c:v>
                </c:pt>
                <c:pt idx="1739">
                  <c:v>6.9473265166022502</c:v>
                </c:pt>
                <c:pt idx="1740">
                  <c:v>6.6784186089228497</c:v>
                </c:pt>
                <c:pt idx="1741">
                  <c:v>1.1298833915461599</c:v>
                </c:pt>
                <c:pt idx="1742">
                  <c:v>7.0496591237141697</c:v>
                </c:pt>
                <c:pt idx="1743">
                  <c:v>6.4884840987240704</c:v>
                </c:pt>
                <c:pt idx="1744">
                  <c:v>1.0559696600097399</c:v>
                </c:pt>
                <c:pt idx="1745">
                  <c:v>2.9818966281779602</c:v>
                </c:pt>
                <c:pt idx="1746">
                  <c:v>6.8760780858317103</c:v>
                </c:pt>
                <c:pt idx="1747">
                  <c:v>3.8816301006410199</c:v>
                </c:pt>
                <c:pt idx="1748">
                  <c:v>3.9983567587016902</c:v>
                </c:pt>
                <c:pt idx="1749">
                  <c:v>6.5680029384672798</c:v>
                </c:pt>
                <c:pt idx="1750">
                  <c:v>6.9865835567085801</c:v>
                </c:pt>
                <c:pt idx="1751">
                  <c:v>0.868889854993247</c:v>
                </c:pt>
                <c:pt idx="1752">
                  <c:v>7.3633415715674397</c:v>
                </c:pt>
                <c:pt idx="1753">
                  <c:v>3.1189105870704599</c:v>
                </c:pt>
                <c:pt idx="1754">
                  <c:v>4.5034417806383598</c:v>
                </c:pt>
                <c:pt idx="1755">
                  <c:v>7.43798261994647</c:v>
                </c:pt>
                <c:pt idx="1756">
                  <c:v>0.98854967242719005</c:v>
                </c:pt>
                <c:pt idx="1757">
                  <c:v>2.7276020987732101</c:v>
                </c:pt>
                <c:pt idx="1758">
                  <c:v>0.76164306051740904</c:v>
                </c:pt>
                <c:pt idx="1759">
                  <c:v>6.82701799281703</c:v>
                </c:pt>
                <c:pt idx="1760">
                  <c:v>4.1262134112716797</c:v>
                </c:pt>
                <c:pt idx="1761">
                  <c:v>0.85448684141141296</c:v>
                </c:pt>
                <c:pt idx="1762">
                  <c:v>3.1184626184355899</c:v>
                </c:pt>
                <c:pt idx="1763">
                  <c:v>0.91965931522882205</c:v>
                </c:pt>
                <c:pt idx="1764">
                  <c:v>3.2099891536134701</c:v>
                </c:pt>
                <c:pt idx="1765">
                  <c:v>7.2246356556269804</c:v>
                </c:pt>
                <c:pt idx="1766">
                  <c:v>6.9577905217673699</c:v>
                </c:pt>
                <c:pt idx="1767">
                  <c:v>1.3802609958729699</c:v>
                </c:pt>
                <c:pt idx="1768">
                  <c:v>3.9875146031947502</c:v>
                </c:pt>
                <c:pt idx="1769">
                  <c:v>7.31311156521478</c:v>
                </c:pt>
                <c:pt idx="1770">
                  <c:v>6.7661478460073203</c:v>
                </c:pt>
                <c:pt idx="1771">
                  <c:v>6.9140722618546198</c:v>
                </c:pt>
                <c:pt idx="1772">
                  <c:v>4.2440836740162498</c:v>
                </c:pt>
                <c:pt idx="1773">
                  <c:v>7.6875878441358099</c:v>
                </c:pt>
                <c:pt idx="1774">
                  <c:v>6.9478841395263196</c:v>
                </c:pt>
                <c:pt idx="1775">
                  <c:v>2.8628293904300901</c:v>
                </c:pt>
                <c:pt idx="1776">
                  <c:v>6.6290264491017004</c:v>
                </c:pt>
                <c:pt idx="1777">
                  <c:v>4.0554277234639402</c:v>
                </c:pt>
                <c:pt idx="1778">
                  <c:v>0.98133333317532401</c:v>
                </c:pt>
                <c:pt idx="1779">
                  <c:v>2.63224064903822</c:v>
                </c:pt>
                <c:pt idx="1780">
                  <c:v>0.90517846537505697</c:v>
                </c:pt>
                <c:pt idx="1781">
                  <c:v>6.8985464830282899</c:v>
                </c:pt>
                <c:pt idx="1782">
                  <c:v>1.13390451534253</c:v>
                </c:pt>
                <c:pt idx="1783">
                  <c:v>6.9176566108298596</c:v>
                </c:pt>
                <c:pt idx="1784">
                  <c:v>0.90499377729970998</c:v>
                </c:pt>
                <c:pt idx="1785">
                  <c:v>0.97277391132122804</c:v>
                </c:pt>
                <c:pt idx="1786">
                  <c:v>6.8458902382286002</c:v>
                </c:pt>
                <c:pt idx="1787">
                  <c:v>4.0634349501222502</c:v>
                </c:pt>
                <c:pt idx="1788">
                  <c:v>1.08641077957196</c:v>
                </c:pt>
                <c:pt idx="1789">
                  <c:v>3.0145979756844898</c:v>
                </c:pt>
                <c:pt idx="1790">
                  <c:v>0.89182437336985299</c:v>
                </c:pt>
                <c:pt idx="1791">
                  <c:v>3.0937162093208901</c:v>
                </c:pt>
                <c:pt idx="1792">
                  <c:v>4.0369480145976304</c:v>
                </c:pt>
                <c:pt idx="1793">
                  <c:v>7.0173794953007196</c:v>
                </c:pt>
                <c:pt idx="1794">
                  <c:v>6.6926671001426099</c:v>
                </c:pt>
                <c:pt idx="1795">
                  <c:v>7.2550661610539402</c:v>
                </c:pt>
                <c:pt idx="1796">
                  <c:v>1.0471864522198899</c:v>
                </c:pt>
                <c:pt idx="1797">
                  <c:v>7.0252043025353501</c:v>
                </c:pt>
                <c:pt idx="1798">
                  <c:v>1.2484279842628501</c:v>
                </c:pt>
                <c:pt idx="1799">
                  <c:v>6.5078627822897799</c:v>
                </c:pt>
                <c:pt idx="1800">
                  <c:v>6.8080989626775796</c:v>
                </c:pt>
                <c:pt idx="1801">
                  <c:v>3.9544718119828901</c:v>
                </c:pt>
                <c:pt idx="1802">
                  <c:v>7.0602065523425503</c:v>
                </c:pt>
                <c:pt idx="1803">
                  <c:v>0.77337963474589799</c:v>
                </c:pt>
                <c:pt idx="1804">
                  <c:v>7.0012476321405996</c:v>
                </c:pt>
                <c:pt idx="1805">
                  <c:v>6.7305988028613504</c:v>
                </c:pt>
                <c:pt idx="1806">
                  <c:v>7.09299743084037</c:v>
                </c:pt>
                <c:pt idx="1807">
                  <c:v>3.12913628603512</c:v>
                </c:pt>
                <c:pt idx="1808">
                  <c:v>2.8233049565396899</c:v>
                </c:pt>
                <c:pt idx="1809">
                  <c:v>3.0173018418429098</c:v>
                </c:pt>
                <c:pt idx="1810">
                  <c:v>6.9735841478431704</c:v>
                </c:pt>
                <c:pt idx="1811">
                  <c:v>2.9627808927280399</c:v>
                </c:pt>
                <c:pt idx="1812">
                  <c:v>1.0784535119349301</c:v>
                </c:pt>
                <c:pt idx="1813">
                  <c:v>4.1391975546879296</c:v>
                </c:pt>
                <c:pt idx="1814">
                  <c:v>1.2133391340902999</c:v>
                </c:pt>
                <c:pt idx="1815">
                  <c:v>0.94285182149237101</c:v>
                </c:pt>
                <c:pt idx="1816">
                  <c:v>3.0621715767288298</c:v>
                </c:pt>
                <c:pt idx="1817">
                  <c:v>1.44323450822827</c:v>
                </c:pt>
                <c:pt idx="1818">
                  <c:v>1.01224514800684</c:v>
                </c:pt>
                <c:pt idx="1819">
                  <c:v>3.8359557210599098</c:v>
                </c:pt>
                <c:pt idx="1820">
                  <c:v>3.0358124729234701</c:v>
                </c:pt>
                <c:pt idx="1821">
                  <c:v>2.94582347553213</c:v>
                </c:pt>
                <c:pt idx="1822">
                  <c:v>6.9458389293295602</c:v>
                </c:pt>
                <c:pt idx="1823">
                  <c:v>1.3589575437539201</c:v>
                </c:pt>
                <c:pt idx="1824">
                  <c:v>3.6376178673928701</c:v>
                </c:pt>
                <c:pt idx="1825">
                  <c:v>6.7053189466092196</c:v>
                </c:pt>
                <c:pt idx="1826">
                  <c:v>3.7498497676949798</c:v>
                </c:pt>
                <c:pt idx="1827">
                  <c:v>4.0535023251078304</c:v>
                </c:pt>
                <c:pt idx="1828">
                  <c:v>6.9887891011887602</c:v>
                </c:pt>
                <c:pt idx="1829">
                  <c:v>2.4389966365101898</c:v>
                </c:pt>
                <c:pt idx="1830">
                  <c:v>6.84748748624384</c:v>
                </c:pt>
                <c:pt idx="1831">
                  <c:v>7.08710135666088</c:v>
                </c:pt>
                <c:pt idx="1832">
                  <c:v>2.90251066741346</c:v>
                </c:pt>
                <c:pt idx="1833">
                  <c:v>6.9830417355859797</c:v>
                </c:pt>
                <c:pt idx="1834">
                  <c:v>7.0555219848225299</c:v>
                </c:pt>
                <c:pt idx="1835">
                  <c:v>0.60924483813390595</c:v>
                </c:pt>
                <c:pt idx="1836">
                  <c:v>4.0880678255980403</c:v>
                </c:pt>
                <c:pt idx="1837">
                  <c:v>0.82104751619573402</c:v>
                </c:pt>
                <c:pt idx="1838">
                  <c:v>6.8534458224117198</c:v>
                </c:pt>
                <c:pt idx="1839">
                  <c:v>2.9192770728597699</c:v>
                </c:pt>
                <c:pt idx="1840">
                  <c:v>1.1875793454975201</c:v>
                </c:pt>
                <c:pt idx="1841">
                  <c:v>6.7424436659579801</c:v>
                </c:pt>
                <c:pt idx="1842">
                  <c:v>6.9903621086051402</c:v>
                </c:pt>
                <c:pt idx="1843">
                  <c:v>4.0186444039829601</c:v>
                </c:pt>
                <c:pt idx="1844">
                  <c:v>2.7238414501742598</c:v>
                </c:pt>
                <c:pt idx="1845">
                  <c:v>1.35966328303217</c:v>
                </c:pt>
                <c:pt idx="1846">
                  <c:v>0.81153296248595197</c:v>
                </c:pt>
                <c:pt idx="1847">
                  <c:v>7.2080897470883398</c:v>
                </c:pt>
                <c:pt idx="1848">
                  <c:v>7.0597893504262199</c:v>
                </c:pt>
                <c:pt idx="1849">
                  <c:v>7.1106840203557597</c:v>
                </c:pt>
                <c:pt idx="1850">
                  <c:v>2.9816394778448601</c:v>
                </c:pt>
                <c:pt idx="1851">
                  <c:v>6.79196236352937</c:v>
                </c:pt>
                <c:pt idx="1852">
                  <c:v>6.9617033676724098</c:v>
                </c:pt>
                <c:pt idx="1853">
                  <c:v>6.9089922077539798</c:v>
                </c:pt>
                <c:pt idx="1854">
                  <c:v>6.9609297400731904</c:v>
                </c:pt>
                <c:pt idx="1855">
                  <c:v>3.6344634582900999</c:v>
                </c:pt>
                <c:pt idx="1856">
                  <c:v>3.0126510766082002</c:v>
                </c:pt>
                <c:pt idx="1857">
                  <c:v>3.9418816279057598</c:v>
                </c:pt>
                <c:pt idx="1858">
                  <c:v>6.9801143042325204</c:v>
                </c:pt>
                <c:pt idx="1859">
                  <c:v>2.9950551590694898</c:v>
                </c:pt>
                <c:pt idx="1860">
                  <c:v>0.91715647052680505</c:v>
                </c:pt>
                <c:pt idx="1861">
                  <c:v>0.92612733469411901</c:v>
                </c:pt>
                <c:pt idx="1862">
                  <c:v>4.0403017356880699</c:v>
                </c:pt>
                <c:pt idx="1863">
                  <c:v>3.5437106689678499</c:v>
                </c:pt>
                <c:pt idx="1864">
                  <c:v>6.63885534653559</c:v>
                </c:pt>
                <c:pt idx="1865">
                  <c:v>3.8254520394459099</c:v>
                </c:pt>
                <c:pt idx="1866">
                  <c:v>3.0082710236297401</c:v>
                </c:pt>
                <c:pt idx="1867">
                  <c:v>0.86448733615296502</c:v>
                </c:pt>
                <c:pt idx="1868">
                  <c:v>7.9289663252736498</c:v>
                </c:pt>
                <c:pt idx="1869">
                  <c:v>1.0270840221698301</c:v>
                </c:pt>
                <c:pt idx="1870">
                  <c:v>3.81894235507822</c:v>
                </c:pt>
                <c:pt idx="1871">
                  <c:v>4.2488320379654203</c:v>
                </c:pt>
                <c:pt idx="1872">
                  <c:v>7.1461422164219099</c:v>
                </c:pt>
                <c:pt idx="1873">
                  <c:v>3.1359657917816</c:v>
                </c:pt>
                <c:pt idx="1874">
                  <c:v>6.9897301890227501</c:v>
                </c:pt>
                <c:pt idx="1875">
                  <c:v>7.8156550358816803</c:v>
                </c:pt>
                <c:pt idx="1876">
                  <c:v>3.1544628291398999</c:v>
                </c:pt>
                <c:pt idx="1877">
                  <c:v>0.92808369766768595</c:v>
                </c:pt>
                <c:pt idx="1878">
                  <c:v>1.1234528135719399</c:v>
                </c:pt>
                <c:pt idx="1879">
                  <c:v>2.9948639188341701</c:v>
                </c:pt>
                <c:pt idx="1880">
                  <c:v>7.1262902906567396</c:v>
                </c:pt>
                <c:pt idx="1881">
                  <c:v>4.1165333140345997</c:v>
                </c:pt>
                <c:pt idx="1882">
                  <c:v>3.0663747621308399</c:v>
                </c:pt>
                <c:pt idx="1883">
                  <c:v>6.9850795785225603</c:v>
                </c:pt>
                <c:pt idx="1884">
                  <c:v>3.7771878093582201</c:v>
                </c:pt>
                <c:pt idx="1885">
                  <c:v>3.5650232644440898</c:v>
                </c:pt>
                <c:pt idx="1886">
                  <c:v>2.9025742571570801</c:v>
                </c:pt>
                <c:pt idx="1887">
                  <c:v>7.1438706317551803</c:v>
                </c:pt>
                <c:pt idx="1888">
                  <c:v>0.63569378664495602</c:v>
                </c:pt>
                <c:pt idx="1889">
                  <c:v>2.9168248381190498</c:v>
                </c:pt>
                <c:pt idx="1890">
                  <c:v>6.9864478078295997</c:v>
                </c:pt>
                <c:pt idx="1891">
                  <c:v>3.9740029351851902</c:v>
                </c:pt>
                <c:pt idx="1892">
                  <c:v>6.5819624498215301</c:v>
                </c:pt>
                <c:pt idx="1893">
                  <c:v>3.0016610626109599</c:v>
                </c:pt>
                <c:pt idx="1894">
                  <c:v>3.74169294884822</c:v>
                </c:pt>
                <c:pt idx="1895">
                  <c:v>7.0516334422975397</c:v>
                </c:pt>
                <c:pt idx="1896">
                  <c:v>6.8945607510367903</c:v>
                </c:pt>
                <c:pt idx="1897">
                  <c:v>1.0011270414084299</c:v>
                </c:pt>
                <c:pt idx="1898">
                  <c:v>3.9314726495748298</c:v>
                </c:pt>
                <c:pt idx="1899">
                  <c:v>3.9641488627757302</c:v>
                </c:pt>
                <c:pt idx="1900">
                  <c:v>6.9734843349879698</c:v>
                </c:pt>
                <c:pt idx="1901">
                  <c:v>2.9708338428740202</c:v>
                </c:pt>
                <c:pt idx="1902">
                  <c:v>2.8288907400659</c:v>
                </c:pt>
                <c:pt idx="1903">
                  <c:v>3.9483351868918901</c:v>
                </c:pt>
                <c:pt idx="1904">
                  <c:v>3.0038957135465698</c:v>
                </c:pt>
                <c:pt idx="1905">
                  <c:v>3.9811426397098399</c:v>
                </c:pt>
                <c:pt idx="1906">
                  <c:v>6.9949720187946998</c:v>
                </c:pt>
                <c:pt idx="1907">
                  <c:v>2.8107294957456301</c:v>
                </c:pt>
                <c:pt idx="1908">
                  <c:v>0.97686544847642798</c:v>
                </c:pt>
                <c:pt idx="1909">
                  <c:v>1.25752350606932</c:v>
                </c:pt>
                <c:pt idx="1910">
                  <c:v>4.1383303908484503</c:v>
                </c:pt>
                <c:pt idx="1911">
                  <c:v>3.8180574753712802</c:v>
                </c:pt>
                <c:pt idx="1912">
                  <c:v>6.7116775374421698</c:v>
                </c:pt>
                <c:pt idx="1913">
                  <c:v>1.06949335362602</c:v>
                </c:pt>
                <c:pt idx="1914">
                  <c:v>3.0302259164987602</c:v>
                </c:pt>
                <c:pt idx="1915">
                  <c:v>7.0292332028865196</c:v>
                </c:pt>
                <c:pt idx="1916">
                  <c:v>7.19526367291214</c:v>
                </c:pt>
                <c:pt idx="1917">
                  <c:v>0.835596642406785</c:v>
                </c:pt>
                <c:pt idx="1918">
                  <c:v>1.2958749205998701</c:v>
                </c:pt>
                <c:pt idx="1919">
                  <c:v>4.4214821933811699</c:v>
                </c:pt>
                <c:pt idx="1920">
                  <c:v>6.97260215694814</c:v>
                </c:pt>
                <c:pt idx="1921">
                  <c:v>4.0758410858788698</c:v>
                </c:pt>
                <c:pt idx="1922">
                  <c:v>7.0776202909334698</c:v>
                </c:pt>
                <c:pt idx="1923">
                  <c:v>3.5871490220503799</c:v>
                </c:pt>
                <c:pt idx="1924">
                  <c:v>0.93599920172022799</c:v>
                </c:pt>
                <c:pt idx="1925">
                  <c:v>3.0867028585900198</c:v>
                </c:pt>
                <c:pt idx="1926">
                  <c:v>1.1959166695260699</c:v>
                </c:pt>
                <c:pt idx="1927">
                  <c:v>1.3411307962330301</c:v>
                </c:pt>
                <c:pt idx="1928">
                  <c:v>1.2689425326796799</c:v>
                </c:pt>
                <c:pt idx="1929">
                  <c:v>6.9168439388901302</c:v>
                </c:pt>
                <c:pt idx="1930">
                  <c:v>1.43050660004216</c:v>
                </c:pt>
                <c:pt idx="1931">
                  <c:v>4.0046173077295704</c:v>
                </c:pt>
                <c:pt idx="1932">
                  <c:v>4.3281426354883896</c:v>
                </c:pt>
                <c:pt idx="1933">
                  <c:v>7.08582902861514</c:v>
                </c:pt>
                <c:pt idx="1934">
                  <c:v>6.8887532875150104</c:v>
                </c:pt>
                <c:pt idx="1935">
                  <c:v>3.9541823175775201</c:v>
                </c:pt>
                <c:pt idx="1936">
                  <c:v>7.1458923643068797</c:v>
                </c:pt>
                <c:pt idx="1937">
                  <c:v>4.1656947569008098</c:v>
                </c:pt>
                <c:pt idx="1938">
                  <c:v>3.2435885891935698</c:v>
                </c:pt>
                <c:pt idx="1939">
                  <c:v>4.3421416409895102</c:v>
                </c:pt>
                <c:pt idx="1940">
                  <c:v>6.9448911953703796</c:v>
                </c:pt>
                <c:pt idx="1941">
                  <c:v>7.1193725368615999</c:v>
                </c:pt>
                <c:pt idx="1942">
                  <c:v>7.1030894768791297</c:v>
                </c:pt>
                <c:pt idx="1943">
                  <c:v>7.0791948207293904</c:v>
                </c:pt>
                <c:pt idx="1944">
                  <c:v>3.9733177400892501</c:v>
                </c:pt>
                <c:pt idx="1945">
                  <c:v>7.0337366703674196</c:v>
                </c:pt>
                <c:pt idx="1946">
                  <c:v>2.9928788637406298</c:v>
                </c:pt>
                <c:pt idx="1947">
                  <c:v>3.0361150359655902</c:v>
                </c:pt>
                <c:pt idx="1948">
                  <c:v>3.0168477547622099</c:v>
                </c:pt>
                <c:pt idx="1949">
                  <c:v>4.0095771972514296</c:v>
                </c:pt>
                <c:pt idx="1950">
                  <c:v>6.7900195037560804</c:v>
                </c:pt>
                <c:pt idx="1951">
                  <c:v>1.0171696618758099</c:v>
                </c:pt>
                <c:pt idx="1952">
                  <c:v>3.1360255008964399</c:v>
                </c:pt>
                <c:pt idx="1953">
                  <c:v>3.9516443140916802</c:v>
                </c:pt>
                <c:pt idx="1954">
                  <c:v>2.99441981291546</c:v>
                </c:pt>
                <c:pt idx="1955">
                  <c:v>7.1788600953071198</c:v>
                </c:pt>
                <c:pt idx="1956">
                  <c:v>4.5853468479194603</c:v>
                </c:pt>
                <c:pt idx="1957">
                  <c:v>6.6029084185248603</c:v>
                </c:pt>
                <c:pt idx="1958">
                  <c:v>1.1257826358385701</c:v>
                </c:pt>
                <c:pt idx="1959">
                  <c:v>1.01431605342244</c:v>
                </c:pt>
                <c:pt idx="1960">
                  <c:v>1.11699831189273</c:v>
                </c:pt>
                <c:pt idx="1961">
                  <c:v>4.0491287065549804</c:v>
                </c:pt>
                <c:pt idx="1962">
                  <c:v>1.13141429284157</c:v>
                </c:pt>
                <c:pt idx="1963">
                  <c:v>4.0920659837113798</c:v>
                </c:pt>
                <c:pt idx="1964">
                  <c:v>3.03834239618419</c:v>
                </c:pt>
                <c:pt idx="1965">
                  <c:v>1.05688887831679</c:v>
                </c:pt>
                <c:pt idx="1966">
                  <c:v>1.49905865298144</c:v>
                </c:pt>
                <c:pt idx="1967">
                  <c:v>0.98372091603177103</c:v>
                </c:pt>
                <c:pt idx="1968">
                  <c:v>3.2612439752596898</c:v>
                </c:pt>
                <c:pt idx="1969">
                  <c:v>6.8343567388035797</c:v>
                </c:pt>
                <c:pt idx="1970">
                  <c:v>3.2188065750258001</c:v>
                </c:pt>
                <c:pt idx="1971">
                  <c:v>3.0980668119204799</c:v>
                </c:pt>
                <c:pt idx="1972">
                  <c:v>7.11069284131771</c:v>
                </c:pt>
                <c:pt idx="1973">
                  <c:v>4.1629408389375797</c:v>
                </c:pt>
                <c:pt idx="1974">
                  <c:v>3.3610885324869599</c:v>
                </c:pt>
                <c:pt idx="1975">
                  <c:v>7.0482053760233798</c:v>
                </c:pt>
                <c:pt idx="1976">
                  <c:v>2.8162508309675802</c:v>
                </c:pt>
                <c:pt idx="1977">
                  <c:v>7.0071546826454796</c:v>
                </c:pt>
                <c:pt idx="1978">
                  <c:v>1.0633614451595601</c:v>
                </c:pt>
                <c:pt idx="1979">
                  <c:v>6.8003105032712998</c:v>
                </c:pt>
                <c:pt idx="1980">
                  <c:v>2.6486099873162301</c:v>
                </c:pt>
                <c:pt idx="1981">
                  <c:v>6.85804692081045</c:v>
                </c:pt>
                <c:pt idx="1982">
                  <c:v>3.8863493901961998</c:v>
                </c:pt>
                <c:pt idx="1983">
                  <c:v>7.0173426383433402</c:v>
                </c:pt>
                <c:pt idx="1984">
                  <c:v>7.0079092432430503</c:v>
                </c:pt>
                <c:pt idx="1985">
                  <c:v>3.77960425375371</c:v>
                </c:pt>
                <c:pt idx="1986">
                  <c:v>2.6589090695880202</c:v>
                </c:pt>
                <c:pt idx="1987">
                  <c:v>7.28388959645687</c:v>
                </c:pt>
                <c:pt idx="1988">
                  <c:v>2.7155516658693402</c:v>
                </c:pt>
                <c:pt idx="1989">
                  <c:v>3.04355540037644</c:v>
                </c:pt>
                <c:pt idx="1990">
                  <c:v>3.7650796797157802</c:v>
                </c:pt>
                <c:pt idx="1991">
                  <c:v>7.1383553460721396</c:v>
                </c:pt>
                <c:pt idx="1992">
                  <c:v>3.7736409130667798</c:v>
                </c:pt>
                <c:pt idx="1993">
                  <c:v>2.99715030177319</c:v>
                </c:pt>
                <c:pt idx="1994">
                  <c:v>6.9710875845557299</c:v>
                </c:pt>
                <c:pt idx="1995">
                  <c:v>7.0169318136145904</c:v>
                </c:pt>
                <c:pt idx="1996">
                  <c:v>4.0046484804540601</c:v>
                </c:pt>
                <c:pt idx="1997">
                  <c:v>7.0072513537430696</c:v>
                </c:pt>
                <c:pt idx="1998">
                  <c:v>6.8980888455428202</c:v>
                </c:pt>
                <c:pt idx="1999">
                  <c:v>4.0074893916899104</c:v>
                </c:pt>
                <c:pt idx="2000">
                  <c:v>4.2408031116026796</c:v>
                </c:pt>
                <c:pt idx="2001">
                  <c:v>1.1921360586746801</c:v>
                </c:pt>
                <c:pt idx="2002">
                  <c:v>2.8860224881716801</c:v>
                </c:pt>
                <c:pt idx="2003">
                  <c:v>3.17047855656751</c:v>
                </c:pt>
                <c:pt idx="2004">
                  <c:v>1.0132282102572701</c:v>
                </c:pt>
                <c:pt idx="2005">
                  <c:v>1.00942622417788</c:v>
                </c:pt>
                <c:pt idx="2006">
                  <c:v>7.0001581337785996</c:v>
                </c:pt>
                <c:pt idx="2007">
                  <c:v>3.3284944859477799</c:v>
                </c:pt>
                <c:pt idx="2008">
                  <c:v>0.92035551112196301</c:v>
                </c:pt>
                <c:pt idx="2009">
                  <c:v>7.03091825303202</c:v>
                </c:pt>
                <c:pt idx="2010">
                  <c:v>0.473417675202851</c:v>
                </c:pt>
                <c:pt idx="2011">
                  <c:v>7.2111228808804899</c:v>
                </c:pt>
                <c:pt idx="2012">
                  <c:v>3.6925227920947101</c:v>
                </c:pt>
                <c:pt idx="2013">
                  <c:v>1.0427139138613899</c:v>
                </c:pt>
                <c:pt idx="2014">
                  <c:v>7.010697619129</c:v>
                </c:pt>
                <c:pt idx="2015">
                  <c:v>3.1043258088041301</c:v>
                </c:pt>
                <c:pt idx="2016">
                  <c:v>0.91671730439773602</c:v>
                </c:pt>
                <c:pt idx="2017">
                  <c:v>3.0028992443131899</c:v>
                </c:pt>
                <c:pt idx="2018">
                  <c:v>4.0739173858044602</c:v>
                </c:pt>
                <c:pt idx="2019">
                  <c:v>6.9992770788633898</c:v>
                </c:pt>
                <c:pt idx="2020">
                  <c:v>4.0077293301674501</c:v>
                </c:pt>
                <c:pt idx="2021">
                  <c:v>7.0923957607255099</c:v>
                </c:pt>
                <c:pt idx="2022">
                  <c:v>0.99512313170184497</c:v>
                </c:pt>
                <c:pt idx="2023">
                  <c:v>6.9899188727402901</c:v>
                </c:pt>
                <c:pt idx="2024">
                  <c:v>3.1442560655988498</c:v>
                </c:pt>
                <c:pt idx="2025">
                  <c:v>6.8476340156842701</c:v>
                </c:pt>
                <c:pt idx="2026">
                  <c:v>1.60745645328664</c:v>
                </c:pt>
                <c:pt idx="2027">
                  <c:v>0.93868821896992904</c:v>
                </c:pt>
                <c:pt idx="2028">
                  <c:v>0.97096848664477098</c:v>
                </c:pt>
                <c:pt idx="2029">
                  <c:v>2.8854963114040499</c:v>
                </c:pt>
                <c:pt idx="2030">
                  <c:v>4.1858089391467699</c:v>
                </c:pt>
                <c:pt idx="2031">
                  <c:v>6.91630835284698</c:v>
                </c:pt>
                <c:pt idx="2032">
                  <c:v>4.0865160532253499</c:v>
                </c:pt>
                <c:pt idx="2033">
                  <c:v>3.8029232872763599</c:v>
                </c:pt>
                <c:pt idx="2034">
                  <c:v>0.97991348302614201</c:v>
                </c:pt>
                <c:pt idx="2035">
                  <c:v>6.9868352610876503</c:v>
                </c:pt>
                <c:pt idx="2036">
                  <c:v>4.0895939883086498</c:v>
                </c:pt>
                <c:pt idx="2037">
                  <c:v>3.76057496325899</c:v>
                </c:pt>
                <c:pt idx="2038">
                  <c:v>7.0381172032407404</c:v>
                </c:pt>
                <c:pt idx="2039">
                  <c:v>2.7333788091137299</c:v>
                </c:pt>
                <c:pt idx="2040">
                  <c:v>7.0659972303190504</c:v>
                </c:pt>
                <c:pt idx="2041">
                  <c:v>4.3175038888055699</c:v>
                </c:pt>
                <c:pt idx="2042">
                  <c:v>7.0140990876409202</c:v>
                </c:pt>
                <c:pt idx="2043">
                  <c:v>0.99989666197039195</c:v>
                </c:pt>
                <c:pt idx="2044">
                  <c:v>6.8026610383179902</c:v>
                </c:pt>
                <c:pt idx="2045">
                  <c:v>6.9850250320190703</c:v>
                </c:pt>
                <c:pt idx="2046">
                  <c:v>3.9844605974416498</c:v>
                </c:pt>
                <c:pt idx="2047">
                  <c:v>6.9074637365084097</c:v>
                </c:pt>
                <c:pt idx="2048">
                  <c:v>1.1755234523289799</c:v>
                </c:pt>
                <c:pt idx="2049">
                  <c:v>1.0357644947711799</c:v>
                </c:pt>
                <c:pt idx="2050">
                  <c:v>0.70660579661545497</c:v>
                </c:pt>
                <c:pt idx="2051">
                  <c:v>3.22423900332956</c:v>
                </c:pt>
                <c:pt idx="2052">
                  <c:v>7.03062866957029</c:v>
                </c:pt>
                <c:pt idx="2053">
                  <c:v>0.402120898955664</c:v>
                </c:pt>
                <c:pt idx="2054">
                  <c:v>7.1614050332348498</c:v>
                </c:pt>
                <c:pt idx="2055">
                  <c:v>4.2997194774128502</c:v>
                </c:pt>
                <c:pt idx="2056">
                  <c:v>7.1879528621493396</c:v>
                </c:pt>
                <c:pt idx="2057">
                  <c:v>0.77255581853996902</c:v>
                </c:pt>
                <c:pt idx="2058">
                  <c:v>6.9985875856150397</c:v>
                </c:pt>
                <c:pt idx="2059">
                  <c:v>0.88579814951771496</c:v>
                </c:pt>
                <c:pt idx="2060">
                  <c:v>3.1404937903182901</c:v>
                </c:pt>
                <c:pt idx="2061">
                  <c:v>7.3399889318381604</c:v>
                </c:pt>
                <c:pt idx="2062">
                  <c:v>3.7813210234235699</c:v>
                </c:pt>
                <c:pt idx="2063">
                  <c:v>0.64454980535255402</c:v>
                </c:pt>
                <c:pt idx="2064">
                  <c:v>2.86849367489727</c:v>
                </c:pt>
                <c:pt idx="2065">
                  <c:v>7.0476037343673497</c:v>
                </c:pt>
                <c:pt idx="2066">
                  <c:v>6.69711303283548</c:v>
                </c:pt>
                <c:pt idx="2067">
                  <c:v>4.2046821238530701</c:v>
                </c:pt>
                <c:pt idx="2068">
                  <c:v>7.0789699825949199</c:v>
                </c:pt>
                <c:pt idx="2069">
                  <c:v>6.8574006357365302</c:v>
                </c:pt>
                <c:pt idx="2070">
                  <c:v>3.6636124410459501</c:v>
                </c:pt>
                <c:pt idx="2071">
                  <c:v>2.8526065362510198</c:v>
                </c:pt>
                <c:pt idx="2072">
                  <c:v>0.89803062785051502</c:v>
                </c:pt>
                <c:pt idx="2073">
                  <c:v>6.9612049929514601</c:v>
                </c:pt>
                <c:pt idx="2074">
                  <c:v>6.8709261878344501</c:v>
                </c:pt>
                <c:pt idx="2075">
                  <c:v>7.1333007501294396</c:v>
                </c:pt>
                <c:pt idx="2076">
                  <c:v>7.1456078014087003</c:v>
                </c:pt>
                <c:pt idx="2077">
                  <c:v>4.1123202968891599</c:v>
                </c:pt>
                <c:pt idx="2078">
                  <c:v>3.3781159682928901</c:v>
                </c:pt>
                <c:pt idx="2079">
                  <c:v>6.9291630235787096</c:v>
                </c:pt>
                <c:pt idx="2080">
                  <c:v>1.00337885590348</c:v>
                </c:pt>
                <c:pt idx="2081">
                  <c:v>3.7997913783502901</c:v>
                </c:pt>
                <c:pt idx="2082">
                  <c:v>7.2622912425031299</c:v>
                </c:pt>
                <c:pt idx="2083">
                  <c:v>6.8320790891782996</c:v>
                </c:pt>
                <c:pt idx="2084">
                  <c:v>3.0660369282342401</c:v>
                </c:pt>
                <c:pt idx="2085">
                  <c:v>1.2586601086223901</c:v>
                </c:pt>
                <c:pt idx="2086">
                  <c:v>6.9864367771918596</c:v>
                </c:pt>
                <c:pt idx="2087">
                  <c:v>3.7958512104730802</c:v>
                </c:pt>
                <c:pt idx="2088">
                  <c:v>1.0238311352178</c:v>
                </c:pt>
                <c:pt idx="2089">
                  <c:v>1.20327043051958</c:v>
                </c:pt>
                <c:pt idx="2090">
                  <c:v>7.0433851457747298</c:v>
                </c:pt>
                <c:pt idx="2091">
                  <c:v>3.9720401028886601</c:v>
                </c:pt>
                <c:pt idx="2092">
                  <c:v>4.0106104826003</c:v>
                </c:pt>
                <c:pt idx="2093">
                  <c:v>6.9942574733362202</c:v>
                </c:pt>
                <c:pt idx="2094">
                  <c:v>6.9055053976270697</c:v>
                </c:pt>
                <c:pt idx="2095">
                  <c:v>1.02319409388025</c:v>
                </c:pt>
                <c:pt idx="2096">
                  <c:v>3.0719749957510998</c:v>
                </c:pt>
                <c:pt idx="2097">
                  <c:v>7.0524901340115598</c:v>
                </c:pt>
                <c:pt idx="2098">
                  <c:v>6.9103831259407302</c:v>
                </c:pt>
                <c:pt idx="2099">
                  <c:v>7.2324020996409102</c:v>
                </c:pt>
                <c:pt idx="2100">
                  <c:v>7.2102458674718504</c:v>
                </c:pt>
                <c:pt idx="2101">
                  <c:v>1.0361656773692101</c:v>
                </c:pt>
                <c:pt idx="2102">
                  <c:v>4.1455437951833396</c:v>
                </c:pt>
                <c:pt idx="2103">
                  <c:v>4.30797628268515</c:v>
                </c:pt>
                <c:pt idx="2104">
                  <c:v>2.77369654236437</c:v>
                </c:pt>
                <c:pt idx="2105">
                  <c:v>6.7990417488466504</c:v>
                </c:pt>
                <c:pt idx="2106">
                  <c:v>3.27927259419251</c:v>
                </c:pt>
                <c:pt idx="2107">
                  <c:v>7.0033168712837996</c:v>
                </c:pt>
                <c:pt idx="2108">
                  <c:v>3.0060353083456302</c:v>
                </c:pt>
                <c:pt idx="2109">
                  <c:v>2.9831443841289298</c:v>
                </c:pt>
                <c:pt idx="2110">
                  <c:v>6.9857861343715104</c:v>
                </c:pt>
                <c:pt idx="2111">
                  <c:v>7.4640553447333797</c:v>
                </c:pt>
                <c:pt idx="2112">
                  <c:v>6.7202280413509898</c:v>
                </c:pt>
                <c:pt idx="2113">
                  <c:v>6.7850838496081298</c:v>
                </c:pt>
                <c:pt idx="2114">
                  <c:v>7.5836762436187604</c:v>
                </c:pt>
                <c:pt idx="2115">
                  <c:v>1.37064388752808</c:v>
                </c:pt>
                <c:pt idx="2116">
                  <c:v>6.7470431739579304</c:v>
                </c:pt>
                <c:pt idx="2117">
                  <c:v>3.0470602237584901</c:v>
                </c:pt>
                <c:pt idx="2118">
                  <c:v>7.0183648425280003</c:v>
                </c:pt>
                <c:pt idx="2119">
                  <c:v>5.7151822213496803</c:v>
                </c:pt>
                <c:pt idx="2120">
                  <c:v>0.91336783482934403</c:v>
                </c:pt>
                <c:pt idx="2121">
                  <c:v>7.0902634353780796</c:v>
                </c:pt>
                <c:pt idx="2122">
                  <c:v>2.8469473733942299</c:v>
                </c:pt>
                <c:pt idx="2123">
                  <c:v>0.79038672120497</c:v>
                </c:pt>
                <c:pt idx="2124">
                  <c:v>7.35088806128873</c:v>
                </c:pt>
                <c:pt idx="2125">
                  <c:v>3.01869359787948</c:v>
                </c:pt>
                <c:pt idx="2126">
                  <c:v>1.0994440751624499</c:v>
                </c:pt>
                <c:pt idx="2127">
                  <c:v>6.9018556729559801</c:v>
                </c:pt>
                <c:pt idx="2128">
                  <c:v>6.2027420586760096</c:v>
                </c:pt>
                <c:pt idx="2129">
                  <c:v>7.0003089868154902</c:v>
                </c:pt>
                <c:pt idx="2130">
                  <c:v>4.58068680841596</c:v>
                </c:pt>
                <c:pt idx="2131">
                  <c:v>1.39987426265282</c:v>
                </c:pt>
                <c:pt idx="2132">
                  <c:v>6.9707775756387003</c:v>
                </c:pt>
                <c:pt idx="2133">
                  <c:v>7.2236853101947602</c:v>
                </c:pt>
                <c:pt idx="2134">
                  <c:v>3.1653488681328499</c:v>
                </c:pt>
                <c:pt idx="2135">
                  <c:v>3.2340815258662299</c:v>
                </c:pt>
                <c:pt idx="2136">
                  <c:v>7.0424480661348001</c:v>
                </c:pt>
                <c:pt idx="2137">
                  <c:v>2.9929515331949599</c:v>
                </c:pt>
                <c:pt idx="2138">
                  <c:v>7.0571800290273803</c:v>
                </c:pt>
                <c:pt idx="2139">
                  <c:v>1.01913789259261</c:v>
                </c:pt>
                <c:pt idx="2140">
                  <c:v>7.0035430981462996</c:v>
                </c:pt>
                <c:pt idx="2141">
                  <c:v>0.88380011095585398</c:v>
                </c:pt>
                <c:pt idx="2142">
                  <c:v>6.9730182297159704</c:v>
                </c:pt>
                <c:pt idx="2143">
                  <c:v>6.9033004648143699</c:v>
                </c:pt>
                <c:pt idx="2144">
                  <c:v>7.4949815026839</c:v>
                </c:pt>
                <c:pt idx="2145">
                  <c:v>3.9430140748092701</c:v>
                </c:pt>
                <c:pt idx="2146">
                  <c:v>6.9609849792532499</c:v>
                </c:pt>
                <c:pt idx="2147">
                  <c:v>2.9115967635889102</c:v>
                </c:pt>
                <c:pt idx="2148">
                  <c:v>3.97980457806994</c:v>
                </c:pt>
                <c:pt idx="2149">
                  <c:v>2.9491601458099801</c:v>
                </c:pt>
                <c:pt idx="2150">
                  <c:v>7.05387493400164</c:v>
                </c:pt>
                <c:pt idx="2151">
                  <c:v>4.01397423991674</c:v>
                </c:pt>
                <c:pt idx="2152">
                  <c:v>1.4877784991429599</c:v>
                </c:pt>
                <c:pt idx="2153">
                  <c:v>3.17557367021492</c:v>
                </c:pt>
                <c:pt idx="2154">
                  <c:v>3.90165905975778</c:v>
                </c:pt>
                <c:pt idx="2155">
                  <c:v>0.58883295401459101</c:v>
                </c:pt>
                <c:pt idx="2156">
                  <c:v>3.2000391420206298</c:v>
                </c:pt>
                <c:pt idx="2157">
                  <c:v>3.73753034085082</c:v>
                </c:pt>
                <c:pt idx="2158">
                  <c:v>2.9917929395589198</c:v>
                </c:pt>
                <c:pt idx="2159">
                  <c:v>6.8959426761211002</c:v>
                </c:pt>
                <c:pt idx="2160">
                  <c:v>1.27264076154376</c:v>
                </c:pt>
                <c:pt idx="2161">
                  <c:v>1.0531089820856001</c:v>
                </c:pt>
                <c:pt idx="2162">
                  <c:v>0.89340406325703403</c:v>
                </c:pt>
                <c:pt idx="2163">
                  <c:v>1.0198474687299299</c:v>
                </c:pt>
                <c:pt idx="2164">
                  <c:v>0.82352676640453304</c:v>
                </c:pt>
                <c:pt idx="2165">
                  <c:v>7.5818097923428001</c:v>
                </c:pt>
                <c:pt idx="2166">
                  <c:v>6.5090004440798603</c:v>
                </c:pt>
                <c:pt idx="2167">
                  <c:v>6.9695989163746397</c:v>
                </c:pt>
                <c:pt idx="2168">
                  <c:v>3.1893840008055201</c:v>
                </c:pt>
                <c:pt idx="2169">
                  <c:v>6.6302033486342902</c:v>
                </c:pt>
                <c:pt idx="2170">
                  <c:v>6.9495379032211799</c:v>
                </c:pt>
                <c:pt idx="2171">
                  <c:v>7.1726277250250403</c:v>
                </c:pt>
                <c:pt idx="2172">
                  <c:v>6.9860502122220103</c:v>
                </c:pt>
                <c:pt idx="2173">
                  <c:v>6.9903244618047697</c:v>
                </c:pt>
                <c:pt idx="2174">
                  <c:v>6.9439922373701197</c:v>
                </c:pt>
                <c:pt idx="2175">
                  <c:v>4.0130141153365102</c:v>
                </c:pt>
                <c:pt idx="2176">
                  <c:v>1.0462721027531301</c:v>
                </c:pt>
                <c:pt idx="2177">
                  <c:v>6.90720375907377</c:v>
                </c:pt>
                <c:pt idx="2178">
                  <c:v>3.0412744712255702</c:v>
                </c:pt>
                <c:pt idx="2179">
                  <c:v>7.0830586899314198</c:v>
                </c:pt>
                <c:pt idx="2180">
                  <c:v>7.1211083443838499</c:v>
                </c:pt>
                <c:pt idx="2181">
                  <c:v>0.92835654171020698</c:v>
                </c:pt>
                <c:pt idx="2182">
                  <c:v>7.0021746113343504</c:v>
                </c:pt>
                <c:pt idx="2183">
                  <c:v>2.9838581403112401</c:v>
                </c:pt>
                <c:pt idx="2184">
                  <c:v>6.9048771529942501</c:v>
                </c:pt>
                <c:pt idx="2185">
                  <c:v>2.9973208352593801</c:v>
                </c:pt>
                <c:pt idx="2186">
                  <c:v>7.0345809182694499</c:v>
                </c:pt>
                <c:pt idx="2187">
                  <c:v>7.0554729083793797</c:v>
                </c:pt>
                <c:pt idx="2188">
                  <c:v>0.87492594015760505</c:v>
                </c:pt>
                <c:pt idx="2189">
                  <c:v>1.1820540689891199</c:v>
                </c:pt>
                <c:pt idx="2190">
                  <c:v>3.8646832564214399</c:v>
                </c:pt>
                <c:pt idx="2191">
                  <c:v>6.4685582009642202</c:v>
                </c:pt>
                <c:pt idx="2192">
                  <c:v>6.9586881774072404</c:v>
                </c:pt>
                <c:pt idx="2193">
                  <c:v>3.26288316944555</c:v>
                </c:pt>
                <c:pt idx="2194">
                  <c:v>3.8286810998067602</c:v>
                </c:pt>
                <c:pt idx="2195">
                  <c:v>2.6941166275344801</c:v>
                </c:pt>
                <c:pt idx="2196">
                  <c:v>3.2140151606860101</c:v>
                </c:pt>
                <c:pt idx="2197">
                  <c:v>6.9278786836360897</c:v>
                </c:pt>
                <c:pt idx="2198">
                  <c:v>6.9550856725086296</c:v>
                </c:pt>
                <c:pt idx="2199">
                  <c:v>3.6186936713437499</c:v>
                </c:pt>
                <c:pt idx="2200">
                  <c:v>2.9068362746485099</c:v>
                </c:pt>
                <c:pt idx="2201">
                  <c:v>7.0001079472449499</c:v>
                </c:pt>
                <c:pt idx="2202">
                  <c:v>6.9916371421956001</c:v>
                </c:pt>
                <c:pt idx="2203">
                  <c:v>2.6357444704339099</c:v>
                </c:pt>
                <c:pt idx="2204">
                  <c:v>6.9598457294525602</c:v>
                </c:pt>
                <c:pt idx="2205">
                  <c:v>7.0385245132348002</c:v>
                </c:pt>
                <c:pt idx="2206">
                  <c:v>0.74676592987951396</c:v>
                </c:pt>
                <c:pt idx="2207">
                  <c:v>3.1635110310928498</c:v>
                </c:pt>
                <c:pt idx="2208">
                  <c:v>0.85679835822908401</c:v>
                </c:pt>
                <c:pt idx="2209">
                  <c:v>4.4685938131205702</c:v>
                </c:pt>
                <c:pt idx="2210">
                  <c:v>7.0022393786330097</c:v>
                </c:pt>
                <c:pt idx="2211">
                  <c:v>7.0527097469994402</c:v>
                </c:pt>
                <c:pt idx="2212">
                  <c:v>3.8317323762718498</c:v>
                </c:pt>
                <c:pt idx="2213">
                  <c:v>0.76775211134695498</c:v>
                </c:pt>
                <c:pt idx="2214">
                  <c:v>1.00842159483522</c:v>
                </c:pt>
                <c:pt idx="2215">
                  <c:v>3.9210785136337001</c:v>
                </c:pt>
                <c:pt idx="2216">
                  <c:v>3.8594398107577299</c:v>
                </c:pt>
                <c:pt idx="2217">
                  <c:v>3.34081134584914</c:v>
                </c:pt>
                <c:pt idx="2218">
                  <c:v>2.9884022255060798</c:v>
                </c:pt>
                <c:pt idx="2219">
                  <c:v>1.01676777327948</c:v>
                </c:pt>
                <c:pt idx="2220">
                  <c:v>7.6480559536995996</c:v>
                </c:pt>
                <c:pt idx="2221">
                  <c:v>7.4938825948858998</c:v>
                </c:pt>
                <c:pt idx="2222">
                  <c:v>6.1318111181971098</c:v>
                </c:pt>
                <c:pt idx="2223">
                  <c:v>3.87439935006674</c:v>
                </c:pt>
                <c:pt idx="2224">
                  <c:v>4.0103723082461302</c:v>
                </c:pt>
                <c:pt idx="2225">
                  <c:v>1.0092370735913601</c:v>
                </c:pt>
                <c:pt idx="2226">
                  <c:v>6.9871522729769602</c:v>
                </c:pt>
                <c:pt idx="2227">
                  <c:v>4.0283158474901297</c:v>
                </c:pt>
                <c:pt idx="2228">
                  <c:v>1.67827209351911</c:v>
                </c:pt>
                <c:pt idx="2229">
                  <c:v>2.4836200959307999</c:v>
                </c:pt>
                <c:pt idx="2230">
                  <c:v>0.87117187826729703</c:v>
                </c:pt>
                <c:pt idx="2231">
                  <c:v>3.2391179850840701</c:v>
                </c:pt>
                <c:pt idx="2232">
                  <c:v>2.71217505276524</c:v>
                </c:pt>
                <c:pt idx="2233">
                  <c:v>6.9968975951104904</c:v>
                </c:pt>
                <c:pt idx="2234">
                  <c:v>0.86682507500879902</c:v>
                </c:pt>
                <c:pt idx="2235">
                  <c:v>7.1421495920187503</c:v>
                </c:pt>
                <c:pt idx="2236">
                  <c:v>2.9838894020732898</c:v>
                </c:pt>
                <c:pt idx="2237">
                  <c:v>3.9973179564104502</c:v>
                </c:pt>
                <c:pt idx="2238">
                  <c:v>7.1894956683283997</c:v>
                </c:pt>
                <c:pt idx="2239">
                  <c:v>4.0506609197324197</c:v>
                </c:pt>
                <c:pt idx="2240">
                  <c:v>6.8836431314261004</c:v>
                </c:pt>
                <c:pt idx="2241">
                  <c:v>7.0019120052458597</c:v>
                </c:pt>
                <c:pt idx="2242">
                  <c:v>7.1110352387305804</c:v>
                </c:pt>
                <c:pt idx="2243">
                  <c:v>1.14656532347078</c:v>
                </c:pt>
                <c:pt idx="2244">
                  <c:v>7.0390001932576398</c:v>
                </c:pt>
                <c:pt idx="2245">
                  <c:v>1.1288039432924999</c:v>
                </c:pt>
                <c:pt idx="2246">
                  <c:v>0.76666010364698201</c:v>
                </c:pt>
                <c:pt idx="2247">
                  <c:v>6.99764462829478</c:v>
                </c:pt>
                <c:pt idx="2248">
                  <c:v>0.92714848097823399</c:v>
                </c:pt>
                <c:pt idx="2249">
                  <c:v>3.0587727576367301</c:v>
                </c:pt>
                <c:pt idx="2250">
                  <c:v>7.3116634558682296</c:v>
                </c:pt>
                <c:pt idx="2251">
                  <c:v>7.0549857788964196</c:v>
                </c:pt>
                <c:pt idx="2252">
                  <c:v>0.81805805465720804</c:v>
                </c:pt>
                <c:pt idx="2253">
                  <c:v>4.1772802327481999</c:v>
                </c:pt>
                <c:pt idx="2254">
                  <c:v>4.0599150767227199</c:v>
                </c:pt>
                <c:pt idx="2255">
                  <c:v>3.8482552946131099</c:v>
                </c:pt>
                <c:pt idx="2256">
                  <c:v>4.4160016447409296</c:v>
                </c:pt>
                <c:pt idx="2257">
                  <c:v>6.6141348382030696</c:v>
                </c:pt>
                <c:pt idx="2258">
                  <c:v>6.9837718686301402</c:v>
                </c:pt>
                <c:pt idx="2259">
                  <c:v>3.0005233380081102</c:v>
                </c:pt>
                <c:pt idx="2260">
                  <c:v>4.0080489747103396</c:v>
                </c:pt>
                <c:pt idx="2261">
                  <c:v>0.99472884077600199</c:v>
                </c:pt>
                <c:pt idx="2262">
                  <c:v>0.99829400254598699</c:v>
                </c:pt>
                <c:pt idx="2263">
                  <c:v>3.2056366416483302</c:v>
                </c:pt>
                <c:pt idx="2264">
                  <c:v>3.6543429127841498</c:v>
                </c:pt>
                <c:pt idx="2265">
                  <c:v>7.22454942436182</c:v>
                </c:pt>
                <c:pt idx="2266">
                  <c:v>1.1382601608749601</c:v>
                </c:pt>
                <c:pt idx="2267">
                  <c:v>6.8598821097912399</c:v>
                </c:pt>
                <c:pt idx="2268">
                  <c:v>2.9935839766459802</c:v>
                </c:pt>
                <c:pt idx="2269">
                  <c:v>3.9780568769776301</c:v>
                </c:pt>
                <c:pt idx="2270">
                  <c:v>6.8383164302630703</c:v>
                </c:pt>
                <c:pt idx="2271">
                  <c:v>7.2530982543012001</c:v>
                </c:pt>
                <c:pt idx="2272">
                  <c:v>3.9022372637035301</c:v>
                </c:pt>
                <c:pt idx="2273">
                  <c:v>2.8935728181134399</c:v>
                </c:pt>
                <c:pt idx="2274">
                  <c:v>7.1765029324728298</c:v>
                </c:pt>
                <c:pt idx="2275">
                  <c:v>4.2223262064212701</c:v>
                </c:pt>
                <c:pt idx="2276">
                  <c:v>3.09587811485989</c:v>
                </c:pt>
                <c:pt idx="2277">
                  <c:v>6.4982997555426696</c:v>
                </c:pt>
                <c:pt idx="2278">
                  <c:v>4.2108755150523196</c:v>
                </c:pt>
                <c:pt idx="2279">
                  <c:v>3.1325041538988998</c:v>
                </c:pt>
                <c:pt idx="2280">
                  <c:v>7.0268103777984203</c:v>
                </c:pt>
                <c:pt idx="2281">
                  <c:v>3.03714840888866</c:v>
                </c:pt>
                <c:pt idx="2282">
                  <c:v>3.0635335616518402</c:v>
                </c:pt>
                <c:pt idx="2283">
                  <c:v>3.7911499031590599</c:v>
                </c:pt>
                <c:pt idx="2284">
                  <c:v>4.0500651477688097</c:v>
                </c:pt>
                <c:pt idx="2285">
                  <c:v>4.1144618520993896</c:v>
                </c:pt>
                <c:pt idx="2286">
                  <c:v>4.0714204680499604</c:v>
                </c:pt>
                <c:pt idx="2287">
                  <c:v>7.06163873102793</c:v>
                </c:pt>
                <c:pt idx="2288">
                  <c:v>4.1880499487482501</c:v>
                </c:pt>
                <c:pt idx="2289">
                  <c:v>4.0186563231801999</c:v>
                </c:pt>
                <c:pt idx="2290">
                  <c:v>4.2314496523462104</c:v>
                </c:pt>
                <c:pt idx="2291">
                  <c:v>3.9632438927530198</c:v>
                </c:pt>
                <c:pt idx="2292">
                  <c:v>2.8464523563847899</c:v>
                </c:pt>
                <c:pt idx="2293">
                  <c:v>0.99154255934541302</c:v>
                </c:pt>
                <c:pt idx="2294">
                  <c:v>3.02325710481895</c:v>
                </c:pt>
                <c:pt idx="2295">
                  <c:v>2.7997826974993401</c:v>
                </c:pt>
                <c:pt idx="2296">
                  <c:v>4.0655622860210299</c:v>
                </c:pt>
                <c:pt idx="2297">
                  <c:v>6.3174374227701602</c:v>
                </c:pt>
                <c:pt idx="2298">
                  <c:v>7.2268038995785897</c:v>
                </c:pt>
                <c:pt idx="2299">
                  <c:v>3.1726411741496201</c:v>
                </c:pt>
                <c:pt idx="2300">
                  <c:v>4.0132170989497604</c:v>
                </c:pt>
                <c:pt idx="2301">
                  <c:v>6.9895861439960099</c:v>
                </c:pt>
                <c:pt idx="2302">
                  <c:v>3.1156498733584299</c:v>
                </c:pt>
                <c:pt idx="2303">
                  <c:v>2.9376213580382302</c:v>
                </c:pt>
                <c:pt idx="2304">
                  <c:v>2.5492002793701398</c:v>
                </c:pt>
                <c:pt idx="2305">
                  <c:v>6.8404282526137896</c:v>
                </c:pt>
                <c:pt idx="2306">
                  <c:v>3.32427141855716</c:v>
                </c:pt>
                <c:pt idx="2307">
                  <c:v>6.9785864283691996</c:v>
                </c:pt>
                <c:pt idx="2308">
                  <c:v>3.5235246218239902</c:v>
                </c:pt>
                <c:pt idx="2309">
                  <c:v>3.9204788734539102</c:v>
                </c:pt>
                <c:pt idx="2310">
                  <c:v>6.9940535997157802</c:v>
                </c:pt>
                <c:pt idx="2311">
                  <c:v>0.68528658246922602</c:v>
                </c:pt>
                <c:pt idx="2312">
                  <c:v>4.2581863346603699</c:v>
                </c:pt>
                <c:pt idx="2313">
                  <c:v>2.98970342082601</c:v>
                </c:pt>
                <c:pt idx="2314">
                  <c:v>3.2349595225202199</c:v>
                </c:pt>
                <c:pt idx="2315">
                  <c:v>2.9865474669178802</c:v>
                </c:pt>
                <c:pt idx="2316">
                  <c:v>2.9491442153008598</c:v>
                </c:pt>
                <c:pt idx="2317">
                  <c:v>6.9957353242845297</c:v>
                </c:pt>
                <c:pt idx="2318">
                  <c:v>0.826975238438309</c:v>
                </c:pt>
                <c:pt idx="2319">
                  <c:v>7.0942155570438699</c:v>
                </c:pt>
                <c:pt idx="2320">
                  <c:v>6.8815859749187398</c:v>
                </c:pt>
                <c:pt idx="2321">
                  <c:v>1.07332158726042</c:v>
                </c:pt>
                <c:pt idx="2322">
                  <c:v>6.5374714466665704</c:v>
                </c:pt>
                <c:pt idx="2323">
                  <c:v>6.62009896835505</c:v>
                </c:pt>
                <c:pt idx="2324">
                  <c:v>0.77991262961401497</c:v>
                </c:pt>
                <c:pt idx="2325">
                  <c:v>3.1213739450867899</c:v>
                </c:pt>
                <c:pt idx="2326">
                  <c:v>2.9782437999681002</c:v>
                </c:pt>
                <c:pt idx="2327">
                  <c:v>0.98371720851570699</c:v>
                </c:pt>
                <c:pt idx="2328">
                  <c:v>7.0767025850449903</c:v>
                </c:pt>
                <c:pt idx="2329">
                  <c:v>6.9229091718664897</c:v>
                </c:pt>
                <c:pt idx="2330">
                  <c:v>0.95616038306183804</c:v>
                </c:pt>
                <c:pt idx="2331">
                  <c:v>1.24380228463846</c:v>
                </c:pt>
                <c:pt idx="2332">
                  <c:v>0.90677952792548999</c:v>
                </c:pt>
                <c:pt idx="2333">
                  <c:v>7.3397034120716498</c:v>
                </c:pt>
                <c:pt idx="2334">
                  <c:v>1.39629894396021</c:v>
                </c:pt>
                <c:pt idx="2335">
                  <c:v>0.42037270472140498</c:v>
                </c:pt>
                <c:pt idx="2336">
                  <c:v>7.2811437684377402</c:v>
                </c:pt>
                <c:pt idx="2337">
                  <c:v>0.98741559916382404</c:v>
                </c:pt>
                <c:pt idx="2338">
                  <c:v>4.2162724703056904</c:v>
                </c:pt>
                <c:pt idx="2339">
                  <c:v>6.7883886218815199</c:v>
                </c:pt>
                <c:pt idx="2340">
                  <c:v>7.1349092770587497</c:v>
                </c:pt>
                <c:pt idx="2341">
                  <c:v>7.0861780432756296</c:v>
                </c:pt>
                <c:pt idx="2342">
                  <c:v>2.6397657102319001</c:v>
                </c:pt>
                <c:pt idx="2343">
                  <c:v>3.0259229101892098</c:v>
                </c:pt>
                <c:pt idx="2344">
                  <c:v>4.0887471815075997</c:v>
                </c:pt>
                <c:pt idx="2345">
                  <c:v>6.8243529547761401</c:v>
                </c:pt>
                <c:pt idx="2346">
                  <c:v>3.9804178883163002</c:v>
                </c:pt>
                <c:pt idx="2347">
                  <c:v>6.9877201217096303</c:v>
                </c:pt>
                <c:pt idx="2348">
                  <c:v>7.3793862103270502</c:v>
                </c:pt>
                <c:pt idx="2349">
                  <c:v>6.9005917942886397</c:v>
                </c:pt>
                <c:pt idx="2350">
                  <c:v>3.0031550015271402</c:v>
                </c:pt>
                <c:pt idx="2351">
                  <c:v>0.99832397044953203</c:v>
                </c:pt>
                <c:pt idx="2352">
                  <c:v>4.1528079967017701</c:v>
                </c:pt>
                <c:pt idx="2353">
                  <c:v>7.0237284510999096</c:v>
                </c:pt>
                <c:pt idx="2354">
                  <c:v>3.7730544021214998</c:v>
                </c:pt>
                <c:pt idx="2355">
                  <c:v>3.7890141749903901</c:v>
                </c:pt>
                <c:pt idx="2356">
                  <c:v>1.0061644800976099</c:v>
                </c:pt>
                <c:pt idx="2357">
                  <c:v>7.1345093482051798</c:v>
                </c:pt>
                <c:pt idx="2358">
                  <c:v>2.8162296182022502</c:v>
                </c:pt>
                <c:pt idx="2359">
                  <c:v>1.0252210607432199</c:v>
                </c:pt>
                <c:pt idx="2360">
                  <c:v>3.9979119933546299</c:v>
                </c:pt>
                <c:pt idx="2361">
                  <c:v>2.83219774712693</c:v>
                </c:pt>
                <c:pt idx="2362">
                  <c:v>6.5480324144437603</c:v>
                </c:pt>
                <c:pt idx="2363">
                  <c:v>3.99623751245257</c:v>
                </c:pt>
                <c:pt idx="2364">
                  <c:v>2.96340679516278</c:v>
                </c:pt>
                <c:pt idx="2365">
                  <c:v>7.1604762566098303</c:v>
                </c:pt>
                <c:pt idx="2366">
                  <c:v>3.0664571640641798</c:v>
                </c:pt>
                <c:pt idx="2367">
                  <c:v>2.8962047498696601</c:v>
                </c:pt>
                <c:pt idx="2368">
                  <c:v>6.9297579717040199</c:v>
                </c:pt>
                <c:pt idx="2369">
                  <c:v>0.88793087624996503</c:v>
                </c:pt>
                <c:pt idx="2370">
                  <c:v>6.9821475908044199</c:v>
                </c:pt>
                <c:pt idx="2371">
                  <c:v>7.0200830246657198</c:v>
                </c:pt>
                <c:pt idx="2372">
                  <c:v>0.79622482088320301</c:v>
                </c:pt>
                <c:pt idx="2373">
                  <c:v>1.17971508591926</c:v>
                </c:pt>
                <c:pt idx="2374">
                  <c:v>3.0011580893487801</c:v>
                </c:pt>
                <c:pt idx="2375">
                  <c:v>3.9476200913889699</c:v>
                </c:pt>
                <c:pt idx="2376">
                  <c:v>6.9372410332455301</c:v>
                </c:pt>
                <c:pt idx="2377">
                  <c:v>0.99975494375881302</c:v>
                </c:pt>
                <c:pt idx="2378">
                  <c:v>6.9778565534378298</c:v>
                </c:pt>
                <c:pt idx="2379">
                  <c:v>0.96537803045336301</c:v>
                </c:pt>
                <c:pt idx="2380">
                  <c:v>6.9298183382977196</c:v>
                </c:pt>
                <c:pt idx="2381">
                  <c:v>0.65706426676892205</c:v>
                </c:pt>
                <c:pt idx="2382">
                  <c:v>3.5283112816259199</c:v>
                </c:pt>
                <c:pt idx="2383">
                  <c:v>3.83380880995347</c:v>
                </c:pt>
                <c:pt idx="2384">
                  <c:v>7.1135767756256101</c:v>
                </c:pt>
                <c:pt idx="2385">
                  <c:v>2.99118802696248</c:v>
                </c:pt>
                <c:pt idx="2386">
                  <c:v>1.0097475632167201</c:v>
                </c:pt>
                <c:pt idx="2387">
                  <c:v>7.1470873530902104</c:v>
                </c:pt>
                <c:pt idx="2388">
                  <c:v>0.91224420070902701</c:v>
                </c:pt>
                <c:pt idx="2389">
                  <c:v>2.87578294084223</c:v>
                </c:pt>
                <c:pt idx="2390">
                  <c:v>7.33422190741073</c:v>
                </c:pt>
                <c:pt idx="2391">
                  <c:v>6.86086164481915</c:v>
                </c:pt>
                <c:pt idx="2392">
                  <c:v>6.9913587311407897</c:v>
                </c:pt>
                <c:pt idx="2393">
                  <c:v>3.7223627927168699</c:v>
                </c:pt>
                <c:pt idx="2394">
                  <c:v>4.0367333437848201</c:v>
                </c:pt>
                <c:pt idx="2395">
                  <c:v>1.0397746400221299</c:v>
                </c:pt>
                <c:pt idx="2396">
                  <c:v>6.9205762209204602</c:v>
                </c:pt>
                <c:pt idx="2397">
                  <c:v>4.4017337599165396</c:v>
                </c:pt>
                <c:pt idx="2398">
                  <c:v>3.2411239304311499</c:v>
                </c:pt>
                <c:pt idx="2399">
                  <c:v>0.72745135914070302</c:v>
                </c:pt>
                <c:pt idx="2400">
                  <c:v>0.92814476455886896</c:v>
                </c:pt>
                <c:pt idx="2401">
                  <c:v>3.7605841966093099</c:v>
                </c:pt>
                <c:pt idx="2402">
                  <c:v>6.8291607778947396</c:v>
                </c:pt>
                <c:pt idx="2403">
                  <c:v>1.2290127643387401</c:v>
                </c:pt>
                <c:pt idx="2404">
                  <c:v>7.03737088319654</c:v>
                </c:pt>
                <c:pt idx="2405">
                  <c:v>7.0126561752513803</c:v>
                </c:pt>
                <c:pt idx="2406">
                  <c:v>3.0050786678262802</c:v>
                </c:pt>
                <c:pt idx="2407">
                  <c:v>3.83950111638717</c:v>
                </c:pt>
                <c:pt idx="2408">
                  <c:v>0.48344978536837802</c:v>
                </c:pt>
                <c:pt idx="2409">
                  <c:v>1.0909172898838599</c:v>
                </c:pt>
                <c:pt idx="2410">
                  <c:v>2.8201429994269098</c:v>
                </c:pt>
                <c:pt idx="2411">
                  <c:v>6.9099351021130904</c:v>
                </c:pt>
                <c:pt idx="2412">
                  <c:v>2.9996035585824599</c:v>
                </c:pt>
                <c:pt idx="2413">
                  <c:v>2.7743164282619501</c:v>
                </c:pt>
                <c:pt idx="2414">
                  <c:v>1.1508733946315499</c:v>
                </c:pt>
                <c:pt idx="2415">
                  <c:v>0.99176918399358205</c:v>
                </c:pt>
                <c:pt idx="2416">
                  <c:v>3.8622441872390598</c:v>
                </c:pt>
                <c:pt idx="2417">
                  <c:v>0.57683245165775399</c:v>
                </c:pt>
                <c:pt idx="2418">
                  <c:v>7.1102866857735503</c:v>
                </c:pt>
                <c:pt idx="2419">
                  <c:v>3.0656815889883502</c:v>
                </c:pt>
                <c:pt idx="2420">
                  <c:v>2.7116541728063099</c:v>
                </c:pt>
                <c:pt idx="2421">
                  <c:v>1.22123164269788</c:v>
                </c:pt>
                <c:pt idx="2422">
                  <c:v>4.0686247300392999</c:v>
                </c:pt>
                <c:pt idx="2423">
                  <c:v>3.40475782451654</c:v>
                </c:pt>
                <c:pt idx="2424">
                  <c:v>0.91207387270543205</c:v>
                </c:pt>
                <c:pt idx="2425">
                  <c:v>3.9863896197806299</c:v>
                </c:pt>
                <c:pt idx="2426">
                  <c:v>0.89561821061941105</c:v>
                </c:pt>
                <c:pt idx="2427">
                  <c:v>2.78593783311771</c:v>
                </c:pt>
                <c:pt idx="2428">
                  <c:v>6.8419555275574098</c:v>
                </c:pt>
                <c:pt idx="2429">
                  <c:v>4.0016057729196</c:v>
                </c:pt>
                <c:pt idx="2430">
                  <c:v>7.1205394156366904</c:v>
                </c:pt>
                <c:pt idx="2431">
                  <c:v>3.0044686132249501</c:v>
                </c:pt>
                <c:pt idx="2432">
                  <c:v>2.9423860451353998</c:v>
                </c:pt>
                <c:pt idx="2433">
                  <c:v>4.0024601459351103</c:v>
                </c:pt>
                <c:pt idx="2434">
                  <c:v>7.2991744093608304</c:v>
                </c:pt>
                <c:pt idx="2435">
                  <c:v>6.9863836796156198</c:v>
                </c:pt>
                <c:pt idx="2436">
                  <c:v>7.4042047886970899</c:v>
                </c:pt>
                <c:pt idx="2437">
                  <c:v>3.7725166482151402</c:v>
                </c:pt>
                <c:pt idx="2438">
                  <c:v>1.19605553626955</c:v>
                </c:pt>
                <c:pt idx="2439">
                  <c:v>4.0429463061787096</c:v>
                </c:pt>
                <c:pt idx="2440">
                  <c:v>2.8490313176519901</c:v>
                </c:pt>
                <c:pt idx="2441">
                  <c:v>0.71632252638671201</c:v>
                </c:pt>
                <c:pt idx="2442">
                  <c:v>0.97826137575999705</c:v>
                </c:pt>
                <c:pt idx="2443">
                  <c:v>4.2038370172601898</c:v>
                </c:pt>
                <c:pt idx="2444">
                  <c:v>1.1225083947146099</c:v>
                </c:pt>
                <c:pt idx="2445">
                  <c:v>1.2372984789022301</c:v>
                </c:pt>
                <c:pt idx="2446">
                  <c:v>0.99658944817142103</c:v>
                </c:pt>
                <c:pt idx="2447">
                  <c:v>7.1358071940633296</c:v>
                </c:pt>
                <c:pt idx="2448">
                  <c:v>6.9343689577727403</c:v>
                </c:pt>
                <c:pt idx="2449">
                  <c:v>6.4139439531730096</c:v>
                </c:pt>
                <c:pt idx="2450">
                  <c:v>4.0240239528648303</c:v>
                </c:pt>
                <c:pt idx="2451">
                  <c:v>4.5318435414347604</c:v>
                </c:pt>
                <c:pt idx="2452">
                  <c:v>3.6677196171017798</c:v>
                </c:pt>
                <c:pt idx="2453">
                  <c:v>6.76213331552783</c:v>
                </c:pt>
                <c:pt idx="2454">
                  <c:v>7.2591456690132601</c:v>
                </c:pt>
                <c:pt idx="2455">
                  <c:v>6.9637741568212697</c:v>
                </c:pt>
                <c:pt idx="2456">
                  <c:v>6.93978438212865</c:v>
                </c:pt>
                <c:pt idx="2457">
                  <c:v>3.0796915269179901</c:v>
                </c:pt>
                <c:pt idx="2458">
                  <c:v>6.9905767906082099</c:v>
                </c:pt>
                <c:pt idx="2459">
                  <c:v>2.8925070075698298</c:v>
                </c:pt>
                <c:pt idx="2460">
                  <c:v>6.8198558825707796</c:v>
                </c:pt>
                <c:pt idx="2461">
                  <c:v>4.0291037148343198</c:v>
                </c:pt>
                <c:pt idx="2462">
                  <c:v>2.9916112117113598</c:v>
                </c:pt>
                <c:pt idx="2463">
                  <c:v>7.0616515144548302</c:v>
                </c:pt>
                <c:pt idx="2464">
                  <c:v>3.91172081483806</c:v>
                </c:pt>
                <c:pt idx="2465">
                  <c:v>7.0688623763034197</c:v>
                </c:pt>
                <c:pt idx="2466">
                  <c:v>0.77662039923169301</c:v>
                </c:pt>
                <c:pt idx="2467">
                  <c:v>7.0603742331259003</c:v>
                </c:pt>
                <c:pt idx="2468">
                  <c:v>7.00466250570922</c:v>
                </c:pt>
                <c:pt idx="2469">
                  <c:v>6.8367266173432801</c:v>
                </c:pt>
                <c:pt idx="2470">
                  <c:v>2.7693365159385399</c:v>
                </c:pt>
                <c:pt idx="2471">
                  <c:v>6.86602832927771</c:v>
                </c:pt>
                <c:pt idx="2472">
                  <c:v>4.0765949296207102</c:v>
                </c:pt>
                <c:pt idx="2473">
                  <c:v>7.0761945457696598</c:v>
                </c:pt>
                <c:pt idx="2474">
                  <c:v>6.8776849925452597</c:v>
                </c:pt>
                <c:pt idx="2475">
                  <c:v>7.03933875357174</c:v>
                </c:pt>
                <c:pt idx="2476">
                  <c:v>3.3333723800097301</c:v>
                </c:pt>
                <c:pt idx="2477">
                  <c:v>6.9728997068239504</c:v>
                </c:pt>
                <c:pt idx="2478">
                  <c:v>4.3189177392609404</c:v>
                </c:pt>
                <c:pt idx="2479">
                  <c:v>7.2011687119816399</c:v>
                </c:pt>
                <c:pt idx="2480">
                  <c:v>7.0623167360837096</c:v>
                </c:pt>
                <c:pt idx="2481">
                  <c:v>1.2806897940036499</c:v>
                </c:pt>
                <c:pt idx="2482">
                  <c:v>6.9484670801183599</c:v>
                </c:pt>
                <c:pt idx="2483">
                  <c:v>1.0807284363723699</c:v>
                </c:pt>
                <c:pt idx="2484">
                  <c:v>7.2787787453683999</c:v>
                </c:pt>
                <c:pt idx="2485">
                  <c:v>0.82423934356453599</c:v>
                </c:pt>
                <c:pt idx="2486">
                  <c:v>6.9952407275820896</c:v>
                </c:pt>
                <c:pt idx="2487">
                  <c:v>2.9296370260705999</c:v>
                </c:pt>
                <c:pt idx="2488">
                  <c:v>3.2870896868027502</c:v>
                </c:pt>
                <c:pt idx="2489">
                  <c:v>7.2352451957580799</c:v>
                </c:pt>
                <c:pt idx="2490">
                  <c:v>1.03798387221794</c:v>
                </c:pt>
                <c:pt idx="2491">
                  <c:v>1.0108923523505799</c:v>
                </c:pt>
                <c:pt idx="2492">
                  <c:v>7.0211342002360198</c:v>
                </c:pt>
                <c:pt idx="2493">
                  <c:v>7.1336715554235397</c:v>
                </c:pt>
                <c:pt idx="2494">
                  <c:v>6.3545522175343603</c:v>
                </c:pt>
                <c:pt idx="2495">
                  <c:v>2.9030189472848198</c:v>
                </c:pt>
                <c:pt idx="2496">
                  <c:v>0.71984607375902898</c:v>
                </c:pt>
                <c:pt idx="2497">
                  <c:v>1.12795138474474</c:v>
                </c:pt>
                <c:pt idx="2498">
                  <c:v>6.6374330273290498</c:v>
                </c:pt>
                <c:pt idx="2499">
                  <c:v>4.1974284668250199</c:v>
                </c:pt>
                <c:pt idx="2500">
                  <c:v>4.0552207913235803</c:v>
                </c:pt>
                <c:pt idx="2501">
                  <c:v>0.94244324590261996</c:v>
                </c:pt>
                <c:pt idx="2502">
                  <c:v>4.3582710035101702</c:v>
                </c:pt>
                <c:pt idx="2503">
                  <c:v>3.7312221228857001</c:v>
                </c:pt>
                <c:pt idx="2504">
                  <c:v>2.9753113699015699</c:v>
                </c:pt>
                <c:pt idx="2505">
                  <c:v>1.24192808956915</c:v>
                </c:pt>
                <c:pt idx="2506">
                  <c:v>4.4743508263007596</c:v>
                </c:pt>
                <c:pt idx="2507">
                  <c:v>7.1474773816354604</c:v>
                </c:pt>
                <c:pt idx="2508">
                  <c:v>7.12686444629764</c:v>
                </c:pt>
                <c:pt idx="2509">
                  <c:v>7.2649512991896499</c:v>
                </c:pt>
                <c:pt idx="2510">
                  <c:v>7.3266840685839698</c:v>
                </c:pt>
                <c:pt idx="2511">
                  <c:v>3.39702017811278</c:v>
                </c:pt>
                <c:pt idx="2512">
                  <c:v>4.1394208664373098</c:v>
                </c:pt>
                <c:pt idx="2513">
                  <c:v>7.0191178167322397</c:v>
                </c:pt>
                <c:pt idx="2514">
                  <c:v>1.1597034173256</c:v>
                </c:pt>
                <c:pt idx="2515">
                  <c:v>6.9043630505190601</c:v>
                </c:pt>
                <c:pt idx="2516">
                  <c:v>2.8938980597037598</c:v>
                </c:pt>
                <c:pt idx="2517">
                  <c:v>2.8888731405568699</c:v>
                </c:pt>
                <c:pt idx="2518">
                  <c:v>3.7513465595893698</c:v>
                </c:pt>
                <c:pt idx="2519">
                  <c:v>6.7784305980861603</c:v>
                </c:pt>
                <c:pt idx="2520">
                  <c:v>3.01316886917534</c:v>
                </c:pt>
                <c:pt idx="2521">
                  <c:v>7.0581155824531798</c:v>
                </c:pt>
                <c:pt idx="2522">
                  <c:v>1.2419666880926099</c:v>
                </c:pt>
                <c:pt idx="2523">
                  <c:v>1.29420594477871</c:v>
                </c:pt>
                <c:pt idx="2524">
                  <c:v>6.5131956204536001</c:v>
                </c:pt>
                <c:pt idx="2525">
                  <c:v>0.76757410357838196</c:v>
                </c:pt>
                <c:pt idx="2526">
                  <c:v>0.83889321015464402</c:v>
                </c:pt>
                <c:pt idx="2527">
                  <c:v>6.8267292763077299</c:v>
                </c:pt>
                <c:pt idx="2528">
                  <c:v>1.2272803026997601</c:v>
                </c:pt>
                <c:pt idx="2529">
                  <c:v>7.0464503809099197</c:v>
                </c:pt>
                <c:pt idx="2530">
                  <c:v>4.1169548205873401</c:v>
                </c:pt>
                <c:pt idx="2531">
                  <c:v>6.9947302739954997</c:v>
                </c:pt>
                <c:pt idx="2532">
                  <c:v>3.0802130723666998</c:v>
                </c:pt>
                <c:pt idx="2533">
                  <c:v>3.0222899118803301</c:v>
                </c:pt>
                <c:pt idx="2534">
                  <c:v>0.95527058983305002</c:v>
                </c:pt>
                <c:pt idx="2535">
                  <c:v>7.0304914825331899</c:v>
                </c:pt>
                <c:pt idx="2536">
                  <c:v>6.7098951378848701</c:v>
                </c:pt>
                <c:pt idx="2537">
                  <c:v>6.8826003872944801</c:v>
                </c:pt>
                <c:pt idx="2538">
                  <c:v>4.6047946351940503</c:v>
                </c:pt>
                <c:pt idx="2539">
                  <c:v>6.7817998366626702</c:v>
                </c:pt>
                <c:pt idx="2540">
                  <c:v>7.7070191942354898</c:v>
                </c:pt>
                <c:pt idx="2541">
                  <c:v>7.3403938236849502</c:v>
                </c:pt>
                <c:pt idx="2542">
                  <c:v>2.9617727436808399</c:v>
                </c:pt>
                <c:pt idx="2543">
                  <c:v>7.00072508776943</c:v>
                </c:pt>
                <c:pt idx="2544">
                  <c:v>7.0222351675965404</c:v>
                </c:pt>
                <c:pt idx="2545">
                  <c:v>0.84679122884125302</c:v>
                </c:pt>
                <c:pt idx="2546">
                  <c:v>7.1306715124756996</c:v>
                </c:pt>
                <c:pt idx="2547">
                  <c:v>3.2247762794566501</c:v>
                </c:pt>
                <c:pt idx="2548">
                  <c:v>1.8794182595948301</c:v>
                </c:pt>
                <c:pt idx="2549">
                  <c:v>7.3852901917795197</c:v>
                </c:pt>
                <c:pt idx="2550">
                  <c:v>1.0789695811711699</c:v>
                </c:pt>
                <c:pt idx="2551">
                  <c:v>2.7158461540281</c:v>
                </c:pt>
                <c:pt idx="2552">
                  <c:v>3.9423505374293302</c:v>
                </c:pt>
                <c:pt idx="2553">
                  <c:v>3.0455468010325002</c:v>
                </c:pt>
                <c:pt idx="2554">
                  <c:v>7.0082678501487097</c:v>
                </c:pt>
                <c:pt idx="2555">
                  <c:v>7.01919697311732</c:v>
                </c:pt>
                <c:pt idx="2556">
                  <c:v>3.0468180280889299</c:v>
                </c:pt>
                <c:pt idx="2557">
                  <c:v>0.91616385108679699</c:v>
                </c:pt>
                <c:pt idx="2558">
                  <c:v>3.6996112495234401</c:v>
                </c:pt>
                <c:pt idx="2559">
                  <c:v>3.1393445488986802</c:v>
                </c:pt>
                <c:pt idx="2560">
                  <c:v>4.0866849541851504</c:v>
                </c:pt>
                <c:pt idx="2561">
                  <c:v>6.9592526526940004</c:v>
                </c:pt>
                <c:pt idx="2562">
                  <c:v>7.1735763266273702</c:v>
                </c:pt>
                <c:pt idx="2563">
                  <c:v>7.1469352279577496</c:v>
                </c:pt>
                <c:pt idx="2564">
                  <c:v>3.1681418937114798</c:v>
                </c:pt>
                <c:pt idx="2565">
                  <c:v>7.2436812818296197</c:v>
                </c:pt>
                <c:pt idx="2566">
                  <c:v>0.97000509812131597</c:v>
                </c:pt>
                <c:pt idx="2567">
                  <c:v>6.5903413038111296</c:v>
                </c:pt>
                <c:pt idx="2568">
                  <c:v>3.85181155858244</c:v>
                </c:pt>
                <c:pt idx="2569">
                  <c:v>3.2673227157721598</c:v>
                </c:pt>
                <c:pt idx="2570">
                  <c:v>6.9529705298139204</c:v>
                </c:pt>
                <c:pt idx="2571">
                  <c:v>7.1384234886811102</c:v>
                </c:pt>
                <c:pt idx="2572">
                  <c:v>2.8813393874230901</c:v>
                </c:pt>
                <c:pt idx="2573">
                  <c:v>4.2449646587431804</c:v>
                </c:pt>
                <c:pt idx="2574">
                  <c:v>6.9209829303244002</c:v>
                </c:pt>
                <c:pt idx="2575">
                  <c:v>7.8905902238961296</c:v>
                </c:pt>
                <c:pt idx="2576">
                  <c:v>0.90540578964020502</c:v>
                </c:pt>
                <c:pt idx="2577">
                  <c:v>1.30264565193556</c:v>
                </c:pt>
                <c:pt idx="2578">
                  <c:v>2.98958813566141</c:v>
                </c:pt>
                <c:pt idx="2579">
                  <c:v>3.2272138615567099</c:v>
                </c:pt>
                <c:pt idx="2580">
                  <c:v>3.0353984544471402</c:v>
                </c:pt>
                <c:pt idx="2581">
                  <c:v>0.69956911212793904</c:v>
                </c:pt>
                <c:pt idx="2582">
                  <c:v>2.86261509201278</c:v>
                </c:pt>
                <c:pt idx="2583">
                  <c:v>7.0021760658857799</c:v>
                </c:pt>
                <c:pt idx="2584">
                  <c:v>1.1539984687031799</c:v>
                </c:pt>
                <c:pt idx="2585">
                  <c:v>6.7160371855232999</c:v>
                </c:pt>
                <c:pt idx="2586">
                  <c:v>7.1985414518223401</c:v>
                </c:pt>
                <c:pt idx="2587">
                  <c:v>7.1906918996340101</c:v>
                </c:pt>
                <c:pt idx="2588">
                  <c:v>6.9468747426866404</c:v>
                </c:pt>
                <c:pt idx="2589">
                  <c:v>0.94033172291196898</c:v>
                </c:pt>
                <c:pt idx="2590">
                  <c:v>2.9850147856934202</c:v>
                </c:pt>
                <c:pt idx="2591">
                  <c:v>3.0156732453845998</c:v>
                </c:pt>
                <c:pt idx="2592">
                  <c:v>4.1687191935801202</c:v>
                </c:pt>
                <c:pt idx="2593">
                  <c:v>1.31623452155466</c:v>
                </c:pt>
                <c:pt idx="2594">
                  <c:v>6.7284024000116096</c:v>
                </c:pt>
                <c:pt idx="2595">
                  <c:v>4.11357198970863</c:v>
                </c:pt>
                <c:pt idx="2596">
                  <c:v>4.0315768405590697</c:v>
                </c:pt>
                <c:pt idx="2597">
                  <c:v>2.91648030387507</c:v>
                </c:pt>
                <c:pt idx="2598">
                  <c:v>2.9245366963823698</c:v>
                </c:pt>
                <c:pt idx="2599">
                  <c:v>2.9748413631306199</c:v>
                </c:pt>
                <c:pt idx="2600">
                  <c:v>2.9947759803667799</c:v>
                </c:pt>
                <c:pt idx="2601">
                  <c:v>3.1617800325979002</c:v>
                </c:pt>
                <c:pt idx="2602">
                  <c:v>2.98695683565226</c:v>
                </c:pt>
                <c:pt idx="2603">
                  <c:v>6.9855579175004303</c:v>
                </c:pt>
                <c:pt idx="2604">
                  <c:v>3.03068511793448</c:v>
                </c:pt>
                <c:pt idx="2605">
                  <c:v>2.9894185440715799</c:v>
                </c:pt>
                <c:pt idx="2606">
                  <c:v>3.0100870384892602</c:v>
                </c:pt>
                <c:pt idx="2607">
                  <c:v>3.1207672310171799</c:v>
                </c:pt>
                <c:pt idx="2608">
                  <c:v>7.3378779395468898</c:v>
                </c:pt>
                <c:pt idx="2609">
                  <c:v>3.8928759441768799</c:v>
                </c:pt>
                <c:pt idx="2610">
                  <c:v>7.0416321307214096</c:v>
                </c:pt>
                <c:pt idx="2611">
                  <c:v>0.70844886884775504</c:v>
                </c:pt>
                <c:pt idx="2612">
                  <c:v>7.1025531736746004</c:v>
                </c:pt>
                <c:pt idx="2613">
                  <c:v>3.00470563197372</c:v>
                </c:pt>
                <c:pt idx="2614">
                  <c:v>1.2131855839989001</c:v>
                </c:pt>
                <c:pt idx="2615">
                  <c:v>2.8395185056873502</c:v>
                </c:pt>
                <c:pt idx="2616">
                  <c:v>3.03953006697175</c:v>
                </c:pt>
                <c:pt idx="2617">
                  <c:v>7.0872976160634398</c:v>
                </c:pt>
                <c:pt idx="2618">
                  <c:v>6.9046990884134702</c:v>
                </c:pt>
                <c:pt idx="2619">
                  <c:v>4.0578018511792999</c:v>
                </c:pt>
                <c:pt idx="2620">
                  <c:v>6.9918973518601399</c:v>
                </c:pt>
                <c:pt idx="2621">
                  <c:v>7.1559182476041601</c:v>
                </c:pt>
                <c:pt idx="2622">
                  <c:v>0.68693039143944001</c:v>
                </c:pt>
                <c:pt idx="2623">
                  <c:v>6.99651907432738</c:v>
                </c:pt>
                <c:pt idx="2624">
                  <c:v>2.8416292885980998</c:v>
                </c:pt>
                <c:pt idx="2625">
                  <c:v>3.1024034233218698</c:v>
                </c:pt>
                <c:pt idx="2626">
                  <c:v>3.0609175551586798</c:v>
                </c:pt>
                <c:pt idx="2627">
                  <c:v>4.2121758920011798</c:v>
                </c:pt>
                <c:pt idx="2628">
                  <c:v>7.2094934275076303</c:v>
                </c:pt>
                <c:pt idx="2629">
                  <c:v>6.8817953265584499</c:v>
                </c:pt>
                <c:pt idx="2630">
                  <c:v>6.9559534214665799</c:v>
                </c:pt>
                <c:pt idx="2631">
                  <c:v>7.0101676597032903</c:v>
                </c:pt>
                <c:pt idx="2632">
                  <c:v>6.8560667349025097</c:v>
                </c:pt>
                <c:pt idx="2633">
                  <c:v>4.0371762795650303</c:v>
                </c:pt>
                <c:pt idx="2634">
                  <c:v>6.9940120836823896</c:v>
                </c:pt>
                <c:pt idx="2635">
                  <c:v>3.7478181258974299</c:v>
                </c:pt>
                <c:pt idx="2636">
                  <c:v>6.5969197612217902</c:v>
                </c:pt>
                <c:pt idx="2637">
                  <c:v>6.9961205203682102</c:v>
                </c:pt>
                <c:pt idx="2638">
                  <c:v>0.71176729310005005</c:v>
                </c:pt>
                <c:pt idx="2639">
                  <c:v>3.0788600816798</c:v>
                </c:pt>
                <c:pt idx="2640">
                  <c:v>6.9329244829842196</c:v>
                </c:pt>
                <c:pt idx="2641">
                  <c:v>3.8297001294111901</c:v>
                </c:pt>
                <c:pt idx="2642">
                  <c:v>6.9753430269004504</c:v>
                </c:pt>
                <c:pt idx="2643">
                  <c:v>3.98815778778647</c:v>
                </c:pt>
                <c:pt idx="2644">
                  <c:v>2.7406038041902501</c:v>
                </c:pt>
                <c:pt idx="2645">
                  <c:v>3.0051803448281298</c:v>
                </c:pt>
                <c:pt idx="2646">
                  <c:v>4.0999056325983503</c:v>
                </c:pt>
                <c:pt idx="2647">
                  <c:v>0.76344770193436295</c:v>
                </c:pt>
                <c:pt idx="2648">
                  <c:v>6.8155197146494002</c:v>
                </c:pt>
                <c:pt idx="2649">
                  <c:v>2.9935185837951899</c:v>
                </c:pt>
                <c:pt idx="2650">
                  <c:v>6.9936937386109603</c:v>
                </c:pt>
                <c:pt idx="2651">
                  <c:v>2.8873734704057701</c:v>
                </c:pt>
                <c:pt idx="2652">
                  <c:v>6.7669561323748404</c:v>
                </c:pt>
                <c:pt idx="2653">
                  <c:v>7.2968972474709997</c:v>
                </c:pt>
                <c:pt idx="2654">
                  <c:v>7.4993989407763699</c:v>
                </c:pt>
                <c:pt idx="2655">
                  <c:v>2.8387637692859302</c:v>
                </c:pt>
                <c:pt idx="2656">
                  <c:v>7.11085247254743</c:v>
                </c:pt>
                <c:pt idx="2657">
                  <c:v>3.9730021409690202</c:v>
                </c:pt>
                <c:pt idx="2658">
                  <c:v>7.15768866717685</c:v>
                </c:pt>
                <c:pt idx="2659">
                  <c:v>6.7040502044020398</c:v>
                </c:pt>
                <c:pt idx="2660">
                  <c:v>2.95705506710835</c:v>
                </c:pt>
                <c:pt idx="2661">
                  <c:v>6.8843739189478503</c:v>
                </c:pt>
                <c:pt idx="2662">
                  <c:v>6.9733779687198103</c:v>
                </c:pt>
                <c:pt idx="2663">
                  <c:v>4.0721308725457597</c:v>
                </c:pt>
                <c:pt idx="2664">
                  <c:v>3.1295726063309899</c:v>
                </c:pt>
                <c:pt idx="2665">
                  <c:v>3.0087049126332999</c:v>
                </c:pt>
                <c:pt idx="2666">
                  <c:v>6.9919114475587101</c:v>
                </c:pt>
                <c:pt idx="2667">
                  <c:v>2.9398043660648101</c:v>
                </c:pt>
                <c:pt idx="2668">
                  <c:v>6.7340023576573298</c:v>
                </c:pt>
                <c:pt idx="2669">
                  <c:v>2.9528693171527398</c:v>
                </c:pt>
                <c:pt idx="2670">
                  <c:v>3.87448755077896</c:v>
                </c:pt>
                <c:pt idx="2671">
                  <c:v>4.0478646774913596</c:v>
                </c:pt>
                <c:pt idx="2672">
                  <c:v>3.9861095501939401</c:v>
                </c:pt>
                <c:pt idx="2673">
                  <c:v>3.9666063853454001</c:v>
                </c:pt>
                <c:pt idx="2674">
                  <c:v>2.99080203792828</c:v>
                </c:pt>
                <c:pt idx="2675">
                  <c:v>7.3943600509841101</c:v>
                </c:pt>
                <c:pt idx="2676">
                  <c:v>4.1179224312243097</c:v>
                </c:pt>
                <c:pt idx="2677">
                  <c:v>3.0940183398267198</c:v>
                </c:pt>
                <c:pt idx="2678">
                  <c:v>1.05355579077656</c:v>
                </c:pt>
                <c:pt idx="2679">
                  <c:v>7.13085575275095</c:v>
                </c:pt>
                <c:pt idx="2680">
                  <c:v>4.3993623761690097</c:v>
                </c:pt>
                <c:pt idx="2681">
                  <c:v>3.9847088077843198</c:v>
                </c:pt>
                <c:pt idx="2682">
                  <c:v>0.99976071083413898</c:v>
                </c:pt>
                <c:pt idx="2683">
                  <c:v>7.0168546256009696</c:v>
                </c:pt>
                <c:pt idx="2684">
                  <c:v>3.00306289094104</c:v>
                </c:pt>
                <c:pt idx="2685">
                  <c:v>7.0176693246112896</c:v>
                </c:pt>
                <c:pt idx="2686">
                  <c:v>3.1161470516902998</c:v>
                </c:pt>
                <c:pt idx="2687">
                  <c:v>4.0348772470555296</c:v>
                </c:pt>
                <c:pt idx="2688">
                  <c:v>7.0404708556213302</c:v>
                </c:pt>
                <c:pt idx="2689">
                  <c:v>7.1665638539603496</c:v>
                </c:pt>
                <c:pt idx="2690">
                  <c:v>6.7567432620714598</c:v>
                </c:pt>
                <c:pt idx="2691">
                  <c:v>3.00099646983006</c:v>
                </c:pt>
                <c:pt idx="2692">
                  <c:v>0.58086788611900098</c:v>
                </c:pt>
                <c:pt idx="2693">
                  <c:v>7.1058978662748098</c:v>
                </c:pt>
                <c:pt idx="2694">
                  <c:v>7.1168526181026799</c:v>
                </c:pt>
                <c:pt idx="2695">
                  <c:v>2.84088989298795</c:v>
                </c:pt>
                <c:pt idx="2696">
                  <c:v>6.8215669763529201</c:v>
                </c:pt>
                <c:pt idx="2697">
                  <c:v>2.9060929078988602</c:v>
                </c:pt>
                <c:pt idx="2698">
                  <c:v>0.99017399024237696</c:v>
                </c:pt>
                <c:pt idx="2699">
                  <c:v>3.7782839432066901</c:v>
                </c:pt>
                <c:pt idx="2700">
                  <c:v>7.2445001530011099</c:v>
                </c:pt>
                <c:pt idx="2701">
                  <c:v>1.2932469662611401</c:v>
                </c:pt>
                <c:pt idx="2702">
                  <c:v>1.01844044173217</c:v>
                </c:pt>
                <c:pt idx="2703">
                  <c:v>7.3613768601972804</c:v>
                </c:pt>
                <c:pt idx="2704">
                  <c:v>6.68159400026454</c:v>
                </c:pt>
                <c:pt idx="2705">
                  <c:v>3.01725267864723</c:v>
                </c:pt>
                <c:pt idx="2706">
                  <c:v>0.97519622618144297</c:v>
                </c:pt>
                <c:pt idx="2707">
                  <c:v>4.1295654719629198</c:v>
                </c:pt>
                <c:pt idx="2708">
                  <c:v>3.8747327053790999</c:v>
                </c:pt>
                <c:pt idx="2709">
                  <c:v>7.2521473166880099</c:v>
                </c:pt>
                <c:pt idx="2710">
                  <c:v>1.13685831989277</c:v>
                </c:pt>
                <c:pt idx="2711">
                  <c:v>7.0983306066334304</c:v>
                </c:pt>
                <c:pt idx="2712">
                  <c:v>7.1208333401926298</c:v>
                </c:pt>
                <c:pt idx="2713">
                  <c:v>4.22664996490224</c:v>
                </c:pt>
                <c:pt idx="2714">
                  <c:v>2.9074425088951501</c:v>
                </c:pt>
                <c:pt idx="2715">
                  <c:v>1.0150817242074399</c:v>
                </c:pt>
                <c:pt idx="2716">
                  <c:v>4.0052212158525498</c:v>
                </c:pt>
                <c:pt idx="2717">
                  <c:v>2.9395609125069702</c:v>
                </c:pt>
                <c:pt idx="2718">
                  <c:v>7.01839627119233</c:v>
                </c:pt>
                <c:pt idx="2719">
                  <c:v>2.8104910750255301</c:v>
                </c:pt>
                <c:pt idx="2720">
                  <c:v>7.1014869784365198</c:v>
                </c:pt>
                <c:pt idx="2721">
                  <c:v>2.8049334604049498</c:v>
                </c:pt>
                <c:pt idx="2722">
                  <c:v>0.80147122245158797</c:v>
                </c:pt>
                <c:pt idx="2723">
                  <c:v>3.59353198602679</c:v>
                </c:pt>
                <c:pt idx="2724">
                  <c:v>3.8860741501217801</c:v>
                </c:pt>
                <c:pt idx="2725">
                  <c:v>2.9973349776882001</c:v>
                </c:pt>
                <c:pt idx="2726">
                  <c:v>1.1085248546250499</c:v>
                </c:pt>
                <c:pt idx="2727">
                  <c:v>3.0276126188858399</c:v>
                </c:pt>
                <c:pt idx="2728">
                  <c:v>2.9480062148033901</c:v>
                </c:pt>
                <c:pt idx="2729">
                  <c:v>1.3885036386426299</c:v>
                </c:pt>
                <c:pt idx="2730">
                  <c:v>6.9918567737054698</c:v>
                </c:pt>
                <c:pt idx="2731">
                  <c:v>7.0552792538601201</c:v>
                </c:pt>
                <c:pt idx="2732">
                  <c:v>1.3185654090387</c:v>
                </c:pt>
                <c:pt idx="2733">
                  <c:v>1.28367400928953</c:v>
                </c:pt>
                <c:pt idx="2734">
                  <c:v>1.43596411486689</c:v>
                </c:pt>
                <c:pt idx="2735">
                  <c:v>7.0101332350234804</c:v>
                </c:pt>
                <c:pt idx="2736">
                  <c:v>7.0210512323254903</c:v>
                </c:pt>
                <c:pt idx="2737">
                  <c:v>6.9943989776436597</c:v>
                </c:pt>
                <c:pt idx="2738">
                  <c:v>7.0630487021425896</c:v>
                </c:pt>
                <c:pt idx="2739">
                  <c:v>4.0734413620119199</c:v>
                </c:pt>
                <c:pt idx="2740">
                  <c:v>7.0910943268956403</c:v>
                </c:pt>
                <c:pt idx="2741">
                  <c:v>7.4506003832822403</c:v>
                </c:pt>
                <c:pt idx="2742">
                  <c:v>1.1302991127400199</c:v>
                </c:pt>
                <c:pt idx="2743">
                  <c:v>4.0136990124690399</c:v>
                </c:pt>
                <c:pt idx="2744">
                  <c:v>6.3873484643646403</c:v>
                </c:pt>
                <c:pt idx="2745">
                  <c:v>6.9558965565797699</c:v>
                </c:pt>
                <c:pt idx="2746">
                  <c:v>3.0108693151835499</c:v>
                </c:pt>
                <c:pt idx="2747">
                  <c:v>0.93798316739296295</c:v>
                </c:pt>
                <c:pt idx="2748">
                  <c:v>3.97187975307506</c:v>
                </c:pt>
                <c:pt idx="2749">
                  <c:v>2.9868561643838301</c:v>
                </c:pt>
                <c:pt idx="2750">
                  <c:v>3.0522473497995199</c:v>
                </c:pt>
                <c:pt idx="2751">
                  <c:v>1.09786174288576</c:v>
                </c:pt>
                <c:pt idx="2752">
                  <c:v>6.7103069080595104</c:v>
                </c:pt>
                <c:pt idx="2753">
                  <c:v>7.3103923635852297</c:v>
                </c:pt>
                <c:pt idx="2754">
                  <c:v>1.1810717183569099</c:v>
                </c:pt>
                <c:pt idx="2755">
                  <c:v>0.73256543919809702</c:v>
                </c:pt>
                <c:pt idx="2756">
                  <c:v>6.7550996056257402</c:v>
                </c:pt>
                <c:pt idx="2757">
                  <c:v>0.70402783460281504</c:v>
                </c:pt>
                <c:pt idx="2758">
                  <c:v>4.1132897928738803</c:v>
                </c:pt>
                <c:pt idx="2759">
                  <c:v>7.1004554175500596</c:v>
                </c:pt>
                <c:pt idx="2760">
                  <c:v>4.0953897454297099</c:v>
                </c:pt>
                <c:pt idx="2761">
                  <c:v>7.3980164139103302</c:v>
                </c:pt>
                <c:pt idx="2762">
                  <c:v>4.08066110391003</c:v>
                </c:pt>
                <c:pt idx="2763">
                  <c:v>7.4004501803379901</c:v>
                </c:pt>
                <c:pt idx="2764">
                  <c:v>0.80002230639824201</c:v>
                </c:pt>
                <c:pt idx="2765">
                  <c:v>6.98974920605127</c:v>
                </c:pt>
                <c:pt idx="2766">
                  <c:v>7.0129691145506499</c:v>
                </c:pt>
                <c:pt idx="2767">
                  <c:v>6.9984706591056396</c:v>
                </c:pt>
                <c:pt idx="2768">
                  <c:v>2.9412179135019798</c:v>
                </c:pt>
                <c:pt idx="2769">
                  <c:v>0.96776291645286305</c:v>
                </c:pt>
                <c:pt idx="2770">
                  <c:v>6.7613430589511703</c:v>
                </c:pt>
                <c:pt idx="2771">
                  <c:v>0.93711608853695905</c:v>
                </c:pt>
                <c:pt idx="2772">
                  <c:v>3.1341202891436799</c:v>
                </c:pt>
                <c:pt idx="2773">
                  <c:v>0.90439229638411101</c:v>
                </c:pt>
                <c:pt idx="2774">
                  <c:v>7.0007955778025499</c:v>
                </c:pt>
                <c:pt idx="2775">
                  <c:v>4.1150595460775303</c:v>
                </c:pt>
                <c:pt idx="2776">
                  <c:v>3.9457599186424201</c:v>
                </c:pt>
                <c:pt idx="2777">
                  <c:v>1.01398048066483</c:v>
                </c:pt>
                <c:pt idx="2778">
                  <c:v>1.0767201644198501</c:v>
                </c:pt>
                <c:pt idx="2779">
                  <c:v>3.0847254849496601</c:v>
                </c:pt>
                <c:pt idx="2780">
                  <c:v>6.9762333317199099</c:v>
                </c:pt>
                <c:pt idx="2781">
                  <c:v>3.0787918397710801</c:v>
                </c:pt>
                <c:pt idx="2782">
                  <c:v>2.99676673383017</c:v>
                </c:pt>
                <c:pt idx="2783">
                  <c:v>6.7638788987357197</c:v>
                </c:pt>
                <c:pt idx="2784">
                  <c:v>2.91950985669104</c:v>
                </c:pt>
                <c:pt idx="2785">
                  <c:v>3.6997368296462301</c:v>
                </c:pt>
                <c:pt idx="2786">
                  <c:v>4.0317121114228298</c:v>
                </c:pt>
                <c:pt idx="2787">
                  <c:v>0.97270724631013095</c:v>
                </c:pt>
                <c:pt idx="2788">
                  <c:v>6.9805228711984704</c:v>
                </c:pt>
                <c:pt idx="2789">
                  <c:v>2.9893678561714001</c:v>
                </c:pt>
                <c:pt idx="2790">
                  <c:v>6.94717334163151</c:v>
                </c:pt>
                <c:pt idx="2791">
                  <c:v>0.91618549049343601</c:v>
                </c:pt>
                <c:pt idx="2792">
                  <c:v>0.87582184952749798</c:v>
                </c:pt>
                <c:pt idx="2793">
                  <c:v>7.1139572472081198</c:v>
                </c:pt>
                <c:pt idx="2794">
                  <c:v>0.90889863617954703</c:v>
                </c:pt>
                <c:pt idx="2795">
                  <c:v>7.2160451342027798</c:v>
                </c:pt>
                <c:pt idx="2796">
                  <c:v>7.0709591768017503</c:v>
                </c:pt>
                <c:pt idx="2797">
                  <c:v>7.2876027939566796</c:v>
                </c:pt>
                <c:pt idx="2798">
                  <c:v>7.4974472268436303</c:v>
                </c:pt>
                <c:pt idx="2799">
                  <c:v>2.85390330382883</c:v>
                </c:pt>
                <c:pt idx="2800">
                  <c:v>6.9489855162854903</c:v>
                </c:pt>
                <c:pt idx="2801">
                  <c:v>6.8208201369850299</c:v>
                </c:pt>
                <c:pt idx="2802">
                  <c:v>3.0193424271766101</c:v>
                </c:pt>
                <c:pt idx="2803">
                  <c:v>1.1572381727243899</c:v>
                </c:pt>
                <c:pt idx="2804">
                  <c:v>3.0330973281711802</c:v>
                </c:pt>
                <c:pt idx="2805">
                  <c:v>3.0349725835854602</c:v>
                </c:pt>
                <c:pt idx="2806">
                  <c:v>6.8904410950017301</c:v>
                </c:pt>
                <c:pt idx="2807">
                  <c:v>3.2382357282638301</c:v>
                </c:pt>
                <c:pt idx="2808">
                  <c:v>0.53500412319578305</c:v>
                </c:pt>
                <c:pt idx="2809">
                  <c:v>3.1970311714831499</c:v>
                </c:pt>
                <c:pt idx="2810">
                  <c:v>6.9620440581973</c:v>
                </c:pt>
                <c:pt idx="2811">
                  <c:v>7.0780136356645302</c:v>
                </c:pt>
                <c:pt idx="2812">
                  <c:v>3.0155028271807902</c:v>
                </c:pt>
                <c:pt idx="2813">
                  <c:v>3.0323229351494998</c:v>
                </c:pt>
                <c:pt idx="2814">
                  <c:v>3.02047620093489</c:v>
                </c:pt>
                <c:pt idx="2815">
                  <c:v>3.7462112835058998</c:v>
                </c:pt>
                <c:pt idx="2816">
                  <c:v>7.80969460691274</c:v>
                </c:pt>
                <c:pt idx="2817">
                  <c:v>3.82150385921874</c:v>
                </c:pt>
                <c:pt idx="2818">
                  <c:v>3.09030806012602</c:v>
                </c:pt>
                <c:pt idx="2819">
                  <c:v>1.11112943335435</c:v>
                </c:pt>
                <c:pt idx="2820">
                  <c:v>7.0263543899839602</c:v>
                </c:pt>
                <c:pt idx="2821">
                  <c:v>3.0221896334234502</c:v>
                </c:pt>
                <c:pt idx="2822">
                  <c:v>4.0175216986912599</c:v>
                </c:pt>
                <c:pt idx="2823">
                  <c:v>3.8758474380582202</c:v>
                </c:pt>
                <c:pt idx="2824">
                  <c:v>0.70842551643880602</c:v>
                </c:pt>
                <c:pt idx="2825">
                  <c:v>6.6324287113607401</c:v>
                </c:pt>
                <c:pt idx="2826">
                  <c:v>7.0984398038299696</c:v>
                </c:pt>
                <c:pt idx="2827">
                  <c:v>0.99790824695551095</c:v>
                </c:pt>
                <c:pt idx="2828">
                  <c:v>6.7594129971845103</c:v>
                </c:pt>
                <c:pt idx="2829">
                  <c:v>6.8609563744573201</c:v>
                </c:pt>
                <c:pt idx="2830">
                  <c:v>3.7706150412866402</c:v>
                </c:pt>
                <c:pt idx="2831">
                  <c:v>3.8390474354594799</c:v>
                </c:pt>
                <c:pt idx="2832">
                  <c:v>1.4771462721516999</c:v>
                </c:pt>
                <c:pt idx="2833">
                  <c:v>1.1826744765922399</c:v>
                </c:pt>
                <c:pt idx="2834">
                  <c:v>6.8116974816312501</c:v>
                </c:pt>
                <c:pt idx="2835">
                  <c:v>2.8720343490821501</c:v>
                </c:pt>
                <c:pt idx="2836">
                  <c:v>0.97299931459705902</c:v>
                </c:pt>
                <c:pt idx="2837">
                  <c:v>7.2353779624316701</c:v>
                </c:pt>
                <c:pt idx="2838">
                  <c:v>6.7983269412960299</c:v>
                </c:pt>
                <c:pt idx="2839">
                  <c:v>1.44058609899095</c:v>
                </c:pt>
                <c:pt idx="2840">
                  <c:v>1.12183818648191</c:v>
                </c:pt>
                <c:pt idx="2841">
                  <c:v>6.8866406126610196</c:v>
                </c:pt>
                <c:pt idx="2842">
                  <c:v>3.0549854823173499</c:v>
                </c:pt>
                <c:pt idx="2843">
                  <c:v>0.87343955254249495</c:v>
                </c:pt>
                <c:pt idx="2844">
                  <c:v>6.9363485643704497</c:v>
                </c:pt>
                <c:pt idx="2845">
                  <c:v>2.8323142680809501</c:v>
                </c:pt>
                <c:pt idx="2846">
                  <c:v>2.4100139970715899</c:v>
                </c:pt>
                <c:pt idx="2847">
                  <c:v>6.7798245782659201</c:v>
                </c:pt>
                <c:pt idx="2848">
                  <c:v>6.49889253143734</c:v>
                </c:pt>
                <c:pt idx="2849">
                  <c:v>7.2678078611882997</c:v>
                </c:pt>
                <c:pt idx="2850">
                  <c:v>1.06377310361862</c:v>
                </c:pt>
                <c:pt idx="2851">
                  <c:v>7.2970124642879499</c:v>
                </c:pt>
                <c:pt idx="2852">
                  <c:v>2.7492477750704798</c:v>
                </c:pt>
                <c:pt idx="2853">
                  <c:v>2.4766331320753601</c:v>
                </c:pt>
                <c:pt idx="2854">
                  <c:v>7.0477292254563002</c:v>
                </c:pt>
                <c:pt idx="2855">
                  <c:v>0.88819315992880898</c:v>
                </c:pt>
                <c:pt idx="2856">
                  <c:v>2.8573422171326102</c:v>
                </c:pt>
                <c:pt idx="2857">
                  <c:v>1.13404642931229</c:v>
                </c:pt>
                <c:pt idx="2858">
                  <c:v>3.4992985266155898</c:v>
                </c:pt>
                <c:pt idx="2859">
                  <c:v>4.0296934016133301</c:v>
                </c:pt>
                <c:pt idx="2860">
                  <c:v>7.39194745883335</c:v>
                </c:pt>
                <c:pt idx="2861">
                  <c:v>7.4150862996958899</c:v>
                </c:pt>
                <c:pt idx="2862">
                  <c:v>0.93715645064833897</c:v>
                </c:pt>
                <c:pt idx="2863">
                  <c:v>6.9992984057329197</c:v>
                </c:pt>
                <c:pt idx="2864">
                  <c:v>6.69097113642085</c:v>
                </c:pt>
                <c:pt idx="2865">
                  <c:v>6.9590399934237599</c:v>
                </c:pt>
                <c:pt idx="2866">
                  <c:v>4.2062876364038102</c:v>
                </c:pt>
                <c:pt idx="2867">
                  <c:v>6.9066655503723302</c:v>
                </c:pt>
                <c:pt idx="2868">
                  <c:v>0.86039364527384699</c:v>
                </c:pt>
                <c:pt idx="2869">
                  <c:v>6.9602376126167904</c:v>
                </c:pt>
                <c:pt idx="2870">
                  <c:v>7.2617880328930404</c:v>
                </c:pt>
                <c:pt idx="2871">
                  <c:v>6.91452182268503</c:v>
                </c:pt>
                <c:pt idx="2872">
                  <c:v>4.1351148253099304</c:v>
                </c:pt>
                <c:pt idx="2873">
                  <c:v>6.9927562319639902</c:v>
                </c:pt>
                <c:pt idx="2874">
                  <c:v>4.0293083899666504</c:v>
                </c:pt>
                <c:pt idx="2875">
                  <c:v>6.9162123951151102</c:v>
                </c:pt>
                <c:pt idx="2876">
                  <c:v>3.2990106892124902</c:v>
                </c:pt>
                <c:pt idx="2877">
                  <c:v>7.0636432332829804</c:v>
                </c:pt>
                <c:pt idx="2878">
                  <c:v>2.89234806732075</c:v>
                </c:pt>
                <c:pt idx="2879">
                  <c:v>4.12319390848001</c:v>
                </c:pt>
                <c:pt idx="2880">
                  <c:v>6.6498359715558797</c:v>
                </c:pt>
                <c:pt idx="2881">
                  <c:v>7.02390484406755</c:v>
                </c:pt>
                <c:pt idx="2882">
                  <c:v>2.9267582001596901</c:v>
                </c:pt>
                <c:pt idx="2883">
                  <c:v>4.20196843753493</c:v>
                </c:pt>
                <c:pt idx="2884">
                  <c:v>4.0632850394971198</c:v>
                </c:pt>
                <c:pt idx="2885">
                  <c:v>7.0280903807336497</c:v>
                </c:pt>
                <c:pt idx="2886">
                  <c:v>3.0148461519471699</c:v>
                </c:pt>
                <c:pt idx="2887">
                  <c:v>3.6409886479281202</c:v>
                </c:pt>
                <c:pt idx="2888">
                  <c:v>7.0253793129554998</c:v>
                </c:pt>
                <c:pt idx="2889">
                  <c:v>3.00822596170998</c:v>
                </c:pt>
                <c:pt idx="2890">
                  <c:v>3.9257195342494402</c:v>
                </c:pt>
                <c:pt idx="2891">
                  <c:v>3.5163225105370999</c:v>
                </c:pt>
                <c:pt idx="2892">
                  <c:v>6.76002261599369</c:v>
                </c:pt>
                <c:pt idx="2893">
                  <c:v>0.73133243068768095</c:v>
                </c:pt>
                <c:pt idx="2894">
                  <c:v>3.2165837550027598</c:v>
                </c:pt>
                <c:pt idx="2895">
                  <c:v>0.72711089978476695</c:v>
                </c:pt>
                <c:pt idx="2896">
                  <c:v>2.9846463348341001</c:v>
                </c:pt>
                <c:pt idx="2897">
                  <c:v>1.55948378949635</c:v>
                </c:pt>
                <c:pt idx="2898">
                  <c:v>7.2120495162197296</c:v>
                </c:pt>
                <c:pt idx="2899">
                  <c:v>1.4122121694979901</c:v>
                </c:pt>
                <c:pt idx="2900">
                  <c:v>6.80582532954518</c:v>
                </c:pt>
                <c:pt idx="2901">
                  <c:v>7.1491738274479397</c:v>
                </c:pt>
                <c:pt idx="2902">
                  <c:v>3.9756971242663601</c:v>
                </c:pt>
                <c:pt idx="2903">
                  <c:v>4.0320766189023196</c:v>
                </c:pt>
                <c:pt idx="2904">
                  <c:v>1.01285088053818</c:v>
                </c:pt>
                <c:pt idx="2905">
                  <c:v>4.1226470798851498</c:v>
                </c:pt>
                <c:pt idx="2906">
                  <c:v>3.8680989191744501</c:v>
                </c:pt>
                <c:pt idx="2907">
                  <c:v>7.0165634406439699</c:v>
                </c:pt>
                <c:pt idx="2908">
                  <c:v>3.9227960653628902</c:v>
                </c:pt>
                <c:pt idx="2909">
                  <c:v>6.9815385643338299</c:v>
                </c:pt>
                <c:pt idx="2910">
                  <c:v>6.8522190098648297</c:v>
                </c:pt>
                <c:pt idx="2911">
                  <c:v>3.28952672723877</c:v>
                </c:pt>
                <c:pt idx="2912">
                  <c:v>3.38657567463662</c:v>
                </c:pt>
                <c:pt idx="2913">
                  <c:v>1.0912553388594799</c:v>
                </c:pt>
                <c:pt idx="2914">
                  <c:v>4.0344348899922098</c:v>
                </c:pt>
                <c:pt idx="2915">
                  <c:v>0.99251737459938805</c:v>
                </c:pt>
                <c:pt idx="2916">
                  <c:v>2.97862427626543</c:v>
                </c:pt>
                <c:pt idx="2917">
                  <c:v>4.0303928965431597</c:v>
                </c:pt>
                <c:pt idx="2918">
                  <c:v>1.31486487596994</c:v>
                </c:pt>
                <c:pt idx="2919">
                  <c:v>7.1039496272106799</c:v>
                </c:pt>
                <c:pt idx="2920">
                  <c:v>7.1172937013622199</c:v>
                </c:pt>
                <c:pt idx="2921">
                  <c:v>2.9383247666629999</c:v>
                </c:pt>
                <c:pt idx="2922">
                  <c:v>0.76373385766027901</c:v>
                </c:pt>
                <c:pt idx="2923">
                  <c:v>2.9979039335823798</c:v>
                </c:pt>
                <c:pt idx="2924">
                  <c:v>3.83208182677703</c:v>
                </c:pt>
                <c:pt idx="2925">
                  <c:v>7.20267853156819</c:v>
                </c:pt>
                <c:pt idx="2926">
                  <c:v>2.9997348772492098</c:v>
                </c:pt>
                <c:pt idx="2927">
                  <c:v>6.5831113819425102</c:v>
                </c:pt>
                <c:pt idx="2928">
                  <c:v>6.9314209239671696</c:v>
                </c:pt>
                <c:pt idx="2929">
                  <c:v>0.67321287150816</c:v>
                </c:pt>
                <c:pt idx="2930">
                  <c:v>3.0252760218655501</c:v>
                </c:pt>
                <c:pt idx="2931">
                  <c:v>1.0718471607826801</c:v>
                </c:pt>
                <c:pt idx="2932">
                  <c:v>3.9357059886369901</c:v>
                </c:pt>
                <c:pt idx="2933">
                  <c:v>4.0093319778440204</c:v>
                </c:pt>
                <c:pt idx="2934">
                  <c:v>6.9713118831723602</c:v>
                </c:pt>
                <c:pt idx="2935">
                  <c:v>0.73870563965317504</c:v>
                </c:pt>
                <c:pt idx="2936">
                  <c:v>6.9129698845922203</c:v>
                </c:pt>
                <c:pt idx="2937">
                  <c:v>3.2120851715602901</c:v>
                </c:pt>
                <c:pt idx="2938">
                  <c:v>3.8457973225053599</c:v>
                </c:pt>
                <c:pt idx="2939">
                  <c:v>6.7823251733035503</c:v>
                </c:pt>
                <c:pt idx="2940">
                  <c:v>3.0457211056320901</c:v>
                </c:pt>
                <c:pt idx="2941">
                  <c:v>6.9182702123306097</c:v>
                </c:pt>
                <c:pt idx="2942">
                  <c:v>7.2164880703051804</c:v>
                </c:pt>
                <c:pt idx="2943">
                  <c:v>1.22775953902003</c:v>
                </c:pt>
                <c:pt idx="2944">
                  <c:v>3.9138445307335199</c:v>
                </c:pt>
                <c:pt idx="2945">
                  <c:v>0.99966079426370802</c:v>
                </c:pt>
                <c:pt idx="2946">
                  <c:v>7.0228281434756203</c:v>
                </c:pt>
                <c:pt idx="2947">
                  <c:v>1.4528706426122699</c:v>
                </c:pt>
                <c:pt idx="2948">
                  <c:v>6.9694376442056498</c:v>
                </c:pt>
                <c:pt idx="2949">
                  <c:v>7.3478557155230702</c:v>
                </c:pt>
                <c:pt idx="2950">
                  <c:v>7.01242046875414</c:v>
                </c:pt>
                <c:pt idx="2951">
                  <c:v>6.9157895530977802</c:v>
                </c:pt>
                <c:pt idx="2952">
                  <c:v>1.0997956396236299</c:v>
                </c:pt>
                <c:pt idx="2953">
                  <c:v>1.0025014274227599</c:v>
                </c:pt>
                <c:pt idx="2954">
                  <c:v>7.0998284424165403</c:v>
                </c:pt>
                <c:pt idx="2955">
                  <c:v>2.9188118243160299</c:v>
                </c:pt>
                <c:pt idx="2956">
                  <c:v>2.4108268123795602</c:v>
                </c:pt>
                <c:pt idx="2957">
                  <c:v>6.9809210608604797</c:v>
                </c:pt>
                <c:pt idx="2958">
                  <c:v>1.2089590732407201</c:v>
                </c:pt>
                <c:pt idx="2959">
                  <c:v>1.2590369985569101</c:v>
                </c:pt>
                <c:pt idx="2960">
                  <c:v>6.7516731693595897</c:v>
                </c:pt>
                <c:pt idx="2961">
                  <c:v>4.2024641278480699</c:v>
                </c:pt>
                <c:pt idx="2962">
                  <c:v>7.2342846019164302</c:v>
                </c:pt>
                <c:pt idx="2963">
                  <c:v>0.65914562144195499</c:v>
                </c:pt>
                <c:pt idx="2964">
                  <c:v>4.0335486618646401</c:v>
                </c:pt>
                <c:pt idx="2965">
                  <c:v>6.6421341606017403</c:v>
                </c:pt>
                <c:pt idx="2966">
                  <c:v>3.9762166544747499</c:v>
                </c:pt>
                <c:pt idx="2967">
                  <c:v>6.5549831595128696</c:v>
                </c:pt>
                <c:pt idx="2968">
                  <c:v>7.2011908816140497</c:v>
                </c:pt>
                <c:pt idx="2969">
                  <c:v>1.0279189311363099</c:v>
                </c:pt>
                <c:pt idx="2970">
                  <c:v>0.92723873292000503</c:v>
                </c:pt>
                <c:pt idx="2971">
                  <c:v>2.9676364354185498</c:v>
                </c:pt>
                <c:pt idx="2972">
                  <c:v>4.16548986011236</c:v>
                </c:pt>
                <c:pt idx="2973">
                  <c:v>1.0440139076030901</c:v>
                </c:pt>
                <c:pt idx="2974">
                  <c:v>0.88771284112608195</c:v>
                </c:pt>
                <c:pt idx="2975">
                  <c:v>2.9359362556821198</c:v>
                </c:pt>
                <c:pt idx="2976">
                  <c:v>0.81602432909170997</c:v>
                </c:pt>
                <c:pt idx="2977">
                  <c:v>1.05823472158645</c:v>
                </c:pt>
                <c:pt idx="2978">
                  <c:v>3.7862887481174501</c:v>
                </c:pt>
                <c:pt idx="2979">
                  <c:v>6.9755490794144599</c:v>
                </c:pt>
                <c:pt idx="2980">
                  <c:v>4.0014576974168001</c:v>
                </c:pt>
                <c:pt idx="2981">
                  <c:v>3.78607862934216</c:v>
                </c:pt>
                <c:pt idx="2982">
                  <c:v>2.9123109935262499</c:v>
                </c:pt>
                <c:pt idx="2983">
                  <c:v>0.976425543255664</c:v>
                </c:pt>
                <c:pt idx="2984">
                  <c:v>3.0710401759748498</c:v>
                </c:pt>
                <c:pt idx="2985">
                  <c:v>4.2806566535225201</c:v>
                </c:pt>
                <c:pt idx="2986">
                  <c:v>6.9637315389614596</c:v>
                </c:pt>
                <c:pt idx="2987">
                  <c:v>3.0037613680985298</c:v>
                </c:pt>
                <c:pt idx="2988">
                  <c:v>3.9096713189476899</c:v>
                </c:pt>
                <c:pt idx="2989">
                  <c:v>6.70332637671493</c:v>
                </c:pt>
                <c:pt idx="2990">
                  <c:v>1.01763565705785</c:v>
                </c:pt>
                <c:pt idx="2991">
                  <c:v>7.6011668461698703</c:v>
                </c:pt>
                <c:pt idx="2992">
                  <c:v>0.926569928494685</c:v>
                </c:pt>
                <c:pt idx="2993">
                  <c:v>7.2470528337515701</c:v>
                </c:pt>
                <c:pt idx="2994">
                  <c:v>4.0705493031785798</c:v>
                </c:pt>
                <c:pt idx="2995">
                  <c:v>1.32478946823294</c:v>
                </c:pt>
                <c:pt idx="2996">
                  <c:v>3.0134684314039402</c:v>
                </c:pt>
                <c:pt idx="2997">
                  <c:v>3.1155157003225402</c:v>
                </c:pt>
                <c:pt idx="2998">
                  <c:v>7.1172828070212697</c:v>
                </c:pt>
                <c:pt idx="2999">
                  <c:v>7.0121766898862896</c:v>
                </c:pt>
                <c:pt idx="3000">
                  <c:v>7.0803207894976197</c:v>
                </c:pt>
                <c:pt idx="3001">
                  <c:v>4.0525255431618099</c:v>
                </c:pt>
                <c:pt idx="3002">
                  <c:v>6.8892365272025797</c:v>
                </c:pt>
                <c:pt idx="3003">
                  <c:v>6.9203972302983301</c:v>
                </c:pt>
                <c:pt idx="3004">
                  <c:v>2.7759614506113999</c:v>
                </c:pt>
                <c:pt idx="3005">
                  <c:v>4.0348942189715498</c:v>
                </c:pt>
                <c:pt idx="3006">
                  <c:v>6.8489225898651496</c:v>
                </c:pt>
                <c:pt idx="3007">
                  <c:v>0.91585364375601996</c:v>
                </c:pt>
                <c:pt idx="3008">
                  <c:v>1.1613675720473</c:v>
                </c:pt>
                <c:pt idx="3009">
                  <c:v>2.9245906809398798</c:v>
                </c:pt>
                <c:pt idx="3010">
                  <c:v>2.83956914615072</c:v>
                </c:pt>
                <c:pt idx="3011">
                  <c:v>4.0213682941375604</c:v>
                </c:pt>
                <c:pt idx="3012">
                  <c:v>6.9014856549502097</c:v>
                </c:pt>
                <c:pt idx="3013">
                  <c:v>2.8738430173651199</c:v>
                </c:pt>
                <c:pt idx="3014">
                  <c:v>4.6662649005040198</c:v>
                </c:pt>
                <c:pt idx="3015">
                  <c:v>0.78266182719980204</c:v>
                </c:pt>
                <c:pt idx="3016">
                  <c:v>6.7646725516046304</c:v>
                </c:pt>
                <c:pt idx="3017">
                  <c:v>1.3588843518920699</c:v>
                </c:pt>
                <c:pt idx="3018">
                  <c:v>6.7748889853834697</c:v>
                </c:pt>
                <c:pt idx="3019">
                  <c:v>4.2281161590530498</c:v>
                </c:pt>
                <c:pt idx="3020">
                  <c:v>3.9888252369254902</c:v>
                </c:pt>
                <c:pt idx="3021">
                  <c:v>0.68611045182636199</c:v>
                </c:pt>
                <c:pt idx="3022">
                  <c:v>7.0073748724510798</c:v>
                </c:pt>
                <c:pt idx="3023">
                  <c:v>3.2279638726467801</c:v>
                </c:pt>
                <c:pt idx="3024">
                  <c:v>4.0002923519643998</c:v>
                </c:pt>
                <c:pt idx="3025">
                  <c:v>1.09573459254303</c:v>
                </c:pt>
                <c:pt idx="3026">
                  <c:v>6.9233920420743296</c:v>
                </c:pt>
                <c:pt idx="3027">
                  <c:v>2.9371461400120298</c:v>
                </c:pt>
                <c:pt idx="3028">
                  <c:v>4.0717185968533096</c:v>
                </c:pt>
                <c:pt idx="3029">
                  <c:v>3.0113473786966898</c:v>
                </c:pt>
                <c:pt idx="3030">
                  <c:v>6.5893707704639297</c:v>
                </c:pt>
                <c:pt idx="3031">
                  <c:v>1.00485449488106</c:v>
                </c:pt>
                <c:pt idx="3032">
                  <c:v>3.0683332875702498</c:v>
                </c:pt>
                <c:pt idx="3033">
                  <c:v>7.1793905153569497</c:v>
                </c:pt>
                <c:pt idx="3034">
                  <c:v>7.1459974037159499</c:v>
                </c:pt>
                <c:pt idx="3035">
                  <c:v>1.0131981925664599</c:v>
                </c:pt>
                <c:pt idx="3036">
                  <c:v>1.3577347996789</c:v>
                </c:pt>
                <c:pt idx="3037">
                  <c:v>7.2083061075959503</c:v>
                </c:pt>
                <c:pt idx="3038">
                  <c:v>0.97377677743597302</c:v>
                </c:pt>
                <c:pt idx="3039">
                  <c:v>6.9959740723254198</c:v>
                </c:pt>
                <c:pt idx="3040">
                  <c:v>7.29381501159581</c:v>
                </c:pt>
                <c:pt idx="3041">
                  <c:v>6.6237851521317799</c:v>
                </c:pt>
                <c:pt idx="3042">
                  <c:v>3.9259219545259398</c:v>
                </c:pt>
                <c:pt idx="3043">
                  <c:v>2.97258619898667</c:v>
                </c:pt>
                <c:pt idx="3044">
                  <c:v>0.53265307789746597</c:v>
                </c:pt>
                <c:pt idx="3045">
                  <c:v>0.73795679151543903</c:v>
                </c:pt>
                <c:pt idx="3046">
                  <c:v>6.8509655039607296</c:v>
                </c:pt>
                <c:pt idx="3047">
                  <c:v>3.0212338062914199</c:v>
                </c:pt>
                <c:pt idx="3048">
                  <c:v>4.0762606441195501</c:v>
                </c:pt>
                <c:pt idx="3049">
                  <c:v>6.88654657440624</c:v>
                </c:pt>
                <c:pt idx="3050">
                  <c:v>3.04294064486451</c:v>
                </c:pt>
                <c:pt idx="3051">
                  <c:v>3.4031894021759399</c:v>
                </c:pt>
                <c:pt idx="3052">
                  <c:v>1.00570186741721</c:v>
                </c:pt>
                <c:pt idx="3053">
                  <c:v>6.9293530969042099</c:v>
                </c:pt>
                <c:pt idx="3054">
                  <c:v>4.2031201159026903</c:v>
                </c:pt>
                <c:pt idx="3055">
                  <c:v>4.0423056683648504</c:v>
                </c:pt>
                <c:pt idx="3056">
                  <c:v>0.85172088066930696</c:v>
                </c:pt>
                <c:pt idx="3057">
                  <c:v>4.43374312739979</c:v>
                </c:pt>
                <c:pt idx="3058">
                  <c:v>2.9292251570955599</c:v>
                </c:pt>
                <c:pt idx="3059">
                  <c:v>3.5455966539812001</c:v>
                </c:pt>
                <c:pt idx="3060">
                  <c:v>6.7188067649608403</c:v>
                </c:pt>
                <c:pt idx="3061">
                  <c:v>4.04339570952303</c:v>
                </c:pt>
                <c:pt idx="3062">
                  <c:v>1.0595376265768199</c:v>
                </c:pt>
                <c:pt idx="3063">
                  <c:v>1.0051461005103</c:v>
                </c:pt>
                <c:pt idx="3064">
                  <c:v>6.86306197352582</c:v>
                </c:pt>
                <c:pt idx="3065">
                  <c:v>7.2588833206129699</c:v>
                </c:pt>
                <c:pt idx="3066">
                  <c:v>1.2448528493078801</c:v>
                </c:pt>
                <c:pt idx="3067">
                  <c:v>1.19770250090529</c:v>
                </c:pt>
                <c:pt idx="3068">
                  <c:v>6.9194783244680904</c:v>
                </c:pt>
                <c:pt idx="3069">
                  <c:v>7.0340659480246099</c:v>
                </c:pt>
                <c:pt idx="3070">
                  <c:v>3.1889116374706399</c:v>
                </c:pt>
                <c:pt idx="3071">
                  <c:v>0.49357435656964899</c:v>
                </c:pt>
                <c:pt idx="3072">
                  <c:v>6.8051269438303201</c:v>
                </c:pt>
                <c:pt idx="3073">
                  <c:v>7.7916725454157199</c:v>
                </c:pt>
                <c:pt idx="3074">
                  <c:v>3.8910211026041699</c:v>
                </c:pt>
                <c:pt idx="3075">
                  <c:v>7.3838901208872496</c:v>
                </c:pt>
                <c:pt idx="3076">
                  <c:v>3.9521175524581298</c:v>
                </c:pt>
                <c:pt idx="3077">
                  <c:v>3.9797736741974901</c:v>
                </c:pt>
                <c:pt idx="3078">
                  <c:v>6.7214233088525299</c:v>
                </c:pt>
                <c:pt idx="3079">
                  <c:v>7.0973777103955999</c:v>
                </c:pt>
                <c:pt idx="3080">
                  <c:v>6.9913076285370197</c:v>
                </c:pt>
                <c:pt idx="3081">
                  <c:v>7.0883381847375597</c:v>
                </c:pt>
                <c:pt idx="3082">
                  <c:v>1.2694962528833</c:v>
                </c:pt>
                <c:pt idx="3083">
                  <c:v>7.3219566917112697</c:v>
                </c:pt>
                <c:pt idx="3084">
                  <c:v>3.1697248892847201</c:v>
                </c:pt>
                <c:pt idx="3085">
                  <c:v>4.0763966409460402</c:v>
                </c:pt>
                <c:pt idx="3086">
                  <c:v>6.9422238819416</c:v>
                </c:pt>
                <c:pt idx="3087">
                  <c:v>7.3109558028843002</c:v>
                </c:pt>
                <c:pt idx="3088">
                  <c:v>2.7343306772110001</c:v>
                </c:pt>
                <c:pt idx="3089">
                  <c:v>1.26412084910502</c:v>
                </c:pt>
                <c:pt idx="3090">
                  <c:v>4.0118075523520798</c:v>
                </c:pt>
                <c:pt idx="3091">
                  <c:v>1.33293676699341</c:v>
                </c:pt>
                <c:pt idx="3092">
                  <c:v>2.41020553739552</c:v>
                </c:pt>
                <c:pt idx="3093">
                  <c:v>7.2892327433887001</c:v>
                </c:pt>
                <c:pt idx="3094">
                  <c:v>6.2115279850801999</c:v>
                </c:pt>
                <c:pt idx="3095">
                  <c:v>6.8855659337432504</c:v>
                </c:pt>
                <c:pt idx="3096">
                  <c:v>7.1931601545447004</c:v>
                </c:pt>
                <c:pt idx="3097">
                  <c:v>2.9329104230677898</c:v>
                </c:pt>
                <c:pt idx="3098">
                  <c:v>6.9873116525924699</c:v>
                </c:pt>
                <c:pt idx="3099">
                  <c:v>7.8149859444653398</c:v>
                </c:pt>
                <c:pt idx="3100">
                  <c:v>3.0198190566583398</c:v>
                </c:pt>
                <c:pt idx="3101">
                  <c:v>0.96762897564043104</c:v>
                </c:pt>
                <c:pt idx="3102">
                  <c:v>3.0250158502873998</c:v>
                </c:pt>
                <c:pt idx="3103">
                  <c:v>0.94920138463739101</c:v>
                </c:pt>
                <c:pt idx="3104">
                  <c:v>4.0491999061362902</c:v>
                </c:pt>
                <c:pt idx="3105">
                  <c:v>0.73322984547829095</c:v>
                </c:pt>
                <c:pt idx="3106">
                  <c:v>3.0276852197425299</c:v>
                </c:pt>
                <c:pt idx="3107">
                  <c:v>0.87544850035784105</c:v>
                </c:pt>
                <c:pt idx="3108">
                  <c:v>2.9779574134444999</c:v>
                </c:pt>
                <c:pt idx="3109">
                  <c:v>4.0515586850684402</c:v>
                </c:pt>
                <c:pt idx="3110">
                  <c:v>3.4588421733764401</c:v>
                </c:pt>
                <c:pt idx="3111">
                  <c:v>6.9302986110117502</c:v>
                </c:pt>
                <c:pt idx="3112">
                  <c:v>3.16800157013463</c:v>
                </c:pt>
                <c:pt idx="3113">
                  <c:v>1.06504567818019</c:v>
                </c:pt>
                <c:pt idx="3114">
                  <c:v>6.77799192672349</c:v>
                </c:pt>
                <c:pt idx="3115">
                  <c:v>0.71435810624282003</c:v>
                </c:pt>
                <c:pt idx="3116">
                  <c:v>4.0534377664051098</c:v>
                </c:pt>
                <c:pt idx="3117">
                  <c:v>6.9941074165067203</c:v>
                </c:pt>
                <c:pt idx="3118">
                  <c:v>3.9331338260302098</c:v>
                </c:pt>
                <c:pt idx="3119">
                  <c:v>6.1351805370430403</c:v>
                </c:pt>
                <c:pt idx="3120">
                  <c:v>1.1204896249231899</c:v>
                </c:pt>
                <c:pt idx="3121">
                  <c:v>7.1818068925465104</c:v>
                </c:pt>
                <c:pt idx="3122">
                  <c:v>7.1783962208662002</c:v>
                </c:pt>
                <c:pt idx="3123">
                  <c:v>3.0082275810882599</c:v>
                </c:pt>
                <c:pt idx="3124">
                  <c:v>4.1862407646165396</c:v>
                </c:pt>
                <c:pt idx="3125">
                  <c:v>4.1692694091061204</c:v>
                </c:pt>
                <c:pt idx="3126">
                  <c:v>3.00648312811354</c:v>
                </c:pt>
                <c:pt idx="3127">
                  <c:v>3.6359473261070701</c:v>
                </c:pt>
                <c:pt idx="3128">
                  <c:v>6.9817495126723204</c:v>
                </c:pt>
                <c:pt idx="3129">
                  <c:v>6.8778558989736496</c:v>
                </c:pt>
                <c:pt idx="3130">
                  <c:v>7.1958805993866601</c:v>
                </c:pt>
                <c:pt idx="3131">
                  <c:v>6.8973293661823298</c:v>
                </c:pt>
                <c:pt idx="3132">
                  <c:v>6.8308404341894198</c:v>
                </c:pt>
                <c:pt idx="3133">
                  <c:v>7.0540254095248596</c:v>
                </c:pt>
                <c:pt idx="3134">
                  <c:v>3.6933049556169602</c:v>
                </c:pt>
                <c:pt idx="3135">
                  <c:v>0.79165671437181395</c:v>
                </c:pt>
                <c:pt idx="3136">
                  <c:v>3.0046604025562602</c:v>
                </c:pt>
                <c:pt idx="3137">
                  <c:v>7.0192514011287903</c:v>
                </c:pt>
                <c:pt idx="3138">
                  <c:v>6.96846642155346</c:v>
                </c:pt>
                <c:pt idx="3139">
                  <c:v>0.79236317339586904</c:v>
                </c:pt>
                <c:pt idx="3140">
                  <c:v>4.0090862083658703</c:v>
                </c:pt>
                <c:pt idx="3141">
                  <c:v>3.9779759415271601</c:v>
                </c:pt>
                <c:pt idx="3142">
                  <c:v>7.0830924158443898</c:v>
                </c:pt>
                <c:pt idx="3143">
                  <c:v>6.9563758016348798</c:v>
                </c:pt>
                <c:pt idx="3144">
                  <c:v>2.96248622606167</c:v>
                </c:pt>
                <c:pt idx="3145">
                  <c:v>7.2109683176685202</c:v>
                </c:pt>
                <c:pt idx="3146">
                  <c:v>7.3100428733548499</c:v>
                </c:pt>
                <c:pt idx="3147">
                  <c:v>3.9529389356845699</c:v>
                </c:pt>
                <c:pt idx="3148">
                  <c:v>4.1644379185009299</c:v>
                </c:pt>
                <c:pt idx="3149">
                  <c:v>3.70241105581868</c:v>
                </c:pt>
                <c:pt idx="3150">
                  <c:v>0.93003110160985003</c:v>
                </c:pt>
                <c:pt idx="3151">
                  <c:v>6.9200953344600604</c:v>
                </c:pt>
                <c:pt idx="3152">
                  <c:v>1.07566359816002</c:v>
                </c:pt>
                <c:pt idx="3153">
                  <c:v>7.2141838469683996</c:v>
                </c:pt>
                <c:pt idx="3154">
                  <c:v>6.9636480625738502</c:v>
                </c:pt>
                <c:pt idx="3155">
                  <c:v>2.91510493612348</c:v>
                </c:pt>
                <c:pt idx="3156">
                  <c:v>3.26286054826293</c:v>
                </c:pt>
                <c:pt idx="3157">
                  <c:v>2.8667639081271199</c:v>
                </c:pt>
                <c:pt idx="3158">
                  <c:v>2.94309291219506</c:v>
                </c:pt>
                <c:pt idx="3159">
                  <c:v>7.5908239404181703</c:v>
                </c:pt>
                <c:pt idx="3160">
                  <c:v>1.0099728386408999</c:v>
                </c:pt>
                <c:pt idx="3161">
                  <c:v>0.93969924882219402</c:v>
                </c:pt>
                <c:pt idx="3162">
                  <c:v>2.7805516581220302</c:v>
                </c:pt>
                <c:pt idx="3163">
                  <c:v>3.7486490807837201</c:v>
                </c:pt>
                <c:pt idx="3164">
                  <c:v>7.1792330966109903</c:v>
                </c:pt>
                <c:pt idx="3165">
                  <c:v>3.8777741125532299</c:v>
                </c:pt>
                <c:pt idx="3166">
                  <c:v>3.2859119829121402</c:v>
                </c:pt>
                <c:pt idx="3167">
                  <c:v>4.1858634640818</c:v>
                </c:pt>
                <c:pt idx="3168">
                  <c:v>3.7818292692151201</c:v>
                </c:pt>
                <c:pt idx="3169">
                  <c:v>6.8575656044125903</c:v>
                </c:pt>
                <c:pt idx="3170">
                  <c:v>3.0368271745287401</c:v>
                </c:pt>
                <c:pt idx="3171">
                  <c:v>6.9961382814677497</c:v>
                </c:pt>
                <c:pt idx="3172">
                  <c:v>7.0128711886115704</c:v>
                </c:pt>
                <c:pt idx="3173">
                  <c:v>3.8113412253796501</c:v>
                </c:pt>
                <c:pt idx="3174">
                  <c:v>6.9739391468462202</c:v>
                </c:pt>
                <c:pt idx="3175">
                  <c:v>3.9502276831573702</c:v>
                </c:pt>
                <c:pt idx="3176">
                  <c:v>2.9109169878366901</c:v>
                </c:pt>
                <c:pt idx="3177">
                  <c:v>7.1477593615041197</c:v>
                </c:pt>
                <c:pt idx="3178">
                  <c:v>3.7828858324126</c:v>
                </c:pt>
                <c:pt idx="3179">
                  <c:v>1.2290095157196499</c:v>
                </c:pt>
                <c:pt idx="3180">
                  <c:v>6.9022026161778296</c:v>
                </c:pt>
                <c:pt idx="3181">
                  <c:v>3.0441533090016701</c:v>
                </c:pt>
                <c:pt idx="3182">
                  <c:v>3.7310875126476302</c:v>
                </c:pt>
                <c:pt idx="3183">
                  <c:v>6.9681040840581696</c:v>
                </c:pt>
                <c:pt idx="3184">
                  <c:v>3.2042143960743901</c:v>
                </c:pt>
                <c:pt idx="3185">
                  <c:v>1.1040939027530801</c:v>
                </c:pt>
                <c:pt idx="3186">
                  <c:v>0.71738537424148896</c:v>
                </c:pt>
                <c:pt idx="3187">
                  <c:v>1.0157567562337</c:v>
                </c:pt>
                <c:pt idx="3188">
                  <c:v>3.98813197843192</c:v>
                </c:pt>
                <c:pt idx="3189">
                  <c:v>3.1064416221123299</c:v>
                </c:pt>
                <c:pt idx="3190">
                  <c:v>6.7974314310829698</c:v>
                </c:pt>
                <c:pt idx="3191">
                  <c:v>7.0283555931315496</c:v>
                </c:pt>
                <c:pt idx="3192">
                  <c:v>6.8251729540702</c:v>
                </c:pt>
                <c:pt idx="3193">
                  <c:v>6.7633982152151297</c:v>
                </c:pt>
                <c:pt idx="3194">
                  <c:v>6.8102751359468003</c:v>
                </c:pt>
                <c:pt idx="3195">
                  <c:v>0.99730178680789905</c:v>
                </c:pt>
                <c:pt idx="3196">
                  <c:v>3.9902240872087198</c:v>
                </c:pt>
                <c:pt idx="3197">
                  <c:v>1.0493847070965301</c:v>
                </c:pt>
                <c:pt idx="3198">
                  <c:v>3.21239263180117</c:v>
                </c:pt>
                <c:pt idx="3199">
                  <c:v>6.5010475696064196</c:v>
                </c:pt>
                <c:pt idx="3200">
                  <c:v>4.3852000864980596</c:v>
                </c:pt>
                <c:pt idx="3201">
                  <c:v>7.3521082277025496</c:v>
                </c:pt>
                <c:pt idx="3202">
                  <c:v>3.0932448839214302</c:v>
                </c:pt>
                <c:pt idx="3203">
                  <c:v>6.9406735898485996</c:v>
                </c:pt>
                <c:pt idx="3204">
                  <c:v>7.0954872083211598</c:v>
                </c:pt>
                <c:pt idx="3205">
                  <c:v>6.94446761441157</c:v>
                </c:pt>
                <c:pt idx="3206">
                  <c:v>4.3047965377621296</c:v>
                </c:pt>
                <c:pt idx="3207">
                  <c:v>0.55242400536511704</c:v>
                </c:pt>
                <c:pt idx="3208">
                  <c:v>1.0288324325776801</c:v>
                </c:pt>
                <c:pt idx="3209">
                  <c:v>0.99293042625790795</c:v>
                </c:pt>
                <c:pt idx="3210">
                  <c:v>1.0511818480967501</c:v>
                </c:pt>
                <c:pt idx="3211">
                  <c:v>3.3994581941870701</c:v>
                </c:pt>
                <c:pt idx="3212">
                  <c:v>4.0299182360924597</c:v>
                </c:pt>
                <c:pt idx="3213">
                  <c:v>1.53688072644909</c:v>
                </c:pt>
                <c:pt idx="3214">
                  <c:v>7.0995932967026496</c:v>
                </c:pt>
                <c:pt idx="3215">
                  <c:v>7.0818617898047096</c:v>
                </c:pt>
                <c:pt idx="3216">
                  <c:v>2.86509616408263</c:v>
                </c:pt>
                <c:pt idx="3217">
                  <c:v>0.90028339286318804</c:v>
                </c:pt>
                <c:pt idx="3218">
                  <c:v>7.0159995632484504</c:v>
                </c:pt>
                <c:pt idx="3219">
                  <c:v>4.3665797143506202</c:v>
                </c:pt>
                <c:pt idx="3220">
                  <c:v>6.98621227159824</c:v>
                </c:pt>
                <c:pt idx="3221">
                  <c:v>6.9698407706031604</c:v>
                </c:pt>
                <c:pt idx="3222">
                  <c:v>0.96753556357467096</c:v>
                </c:pt>
                <c:pt idx="3223">
                  <c:v>0.53796554446730804</c:v>
                </c:pt>
                <c:pt idx="3224">
                  <c:v>2.9277702239638801</c:v>
                </c:pt>
                <c:pt idx="3225">
                  <c:v>4.0060084413092296</c:v>
                </c:pt>
                <c:pt idx="3226">
                  <c:v>6.9194728989491603</c:v>
                </c:pt>
                <c:pt idx="3227">
                  <c:v>3.0425749670450002</c:v>
                </c:pt>
                <c:pt idx="3228">
                  <c:v>3.2287125956362899</c:v>
                </c:pt>
                <c:pt idx="3229">
                  <c:v>6.5239951997106198</c:v>
                </c:pt>
                <c:pt idx="3230">
                  <c:v>4.0226670734724097</c:v>
                </c:pt>
                <c:pt idx="3231">
                  <c:v>6.4810207549353702</c:v>
                </c:pt>
                <c:pt idx="3232">
                  <c:v>1.06564092864441</c:v>
                </c:pt>
                <c:pt idx="3233">
                  <c:v>2.84533139869917</c:v>
                </c:pt>
                <c:pt idx="3234">
                  <c:v>7.2287419645359803</c:v>
                </c:pt>
                <c:pt idx="3235">
                  <c:v>4.1931182354574297</c:v>
                </c:pt>
                <c:pt idx="3236">
                  <c:v>3.7463512777849401</c:v>
                </c:pt>
                <c:pt idx="3237">
                  <c:v>3.8600100752675899</c:v>
                </c:pt>
                <c:pt idx="3238">
                  <c:v>7.1534561645429102</c:v>
                </c:pt>
                <c:pt idx="3239">
                  <c:v>7.3778092730173697</c:v>
                </c:pt>
                <c:pt idx="3240">
                  <c:v>7.09593342150922</c:v>
                </c:pt>
                <c:pt idx="3241">
                  <c:v>2.9671608531398901</c:v>
                </c:pt>
                <c:pt idx="3242">
                  <c:v>6.60423210544554</c:v>
                </c:pt>
                <c:pt idx="3243">
                  <c:v>3.12246433465064</c:v>
                </c:pt>
                <c:pt idx="3244">
                  <c:v>6.8556112276751602</c:v>
                </c:pt>
                <c:pt idx="3245">
                  <c:v>3.75977479685826</c:v>
                </c:pt>
                <c:pt idx="3246">
                  <c:v>0.58392870543456699</c:v>
                </c:pt>
                <c:pt idx="3247">
                  <c:v>3.0067225110726401</c:v>
                </c:pt>
                <c:pt idx="3248">
                  <c:v>6.5415446025554802</c:v>
                </c:pt>
                <c:pt idx="3249">
                  <c:v>4.2304592262839202</c:v>
                </c:pt>
                <c:pt idx="3250">
                  <c:v>3.7080162640471301</c:v>
                </c:pt>
                <c:pt idx="3251">
                  <c:v>4.1229274819921002</c:v>
                </c:pt>
                <c:pt idx="3252">
                  <c:v>7.0031681559365397</c:v>
                </c:pt>
                <c:pt idx="3253">
                  <c:v>7.1502719471551499</c:v>
                </c:pt>
                <c:pt idx="3254">
                  <c:v>3.10925406828447</c:v>
                </c:pt>
                <c:pt idx="3255">
                  <c:v>0.65233262536126502</c:v>
                </c:pt>
                <c:pt idx="3256">
                  <c:v>7.0945272332884404</c:v>
                </c:pt>
                <c:pt idx="3257">
                  <c:v>1.52456976473288</c:v>
                </c:pt>
                <c:pt idx="3258">
                  <c:v>1.0458209456110299</c:v>
                </c:pt>
                <c:pt idx="3259">
                  <c:v>2.9988032596482301</c:v>
                </c:pt>
                <c:pt idx="3260">
                  <c:v>6.7202401156403297</c:v>
                </c:pt>
                <c:pt idx="3261">
                  <c:v>3.9477068956100898</c:v>
                </c:pt>
                <c:pt idx="3262">
                  <c:v>3.7865767768741798</c:v>
                </c:pt>
                <c:pt idx="3263">
                  <c:v>7.11077427784896</c:v>
                </c:pt>
                <c:pt idx="3264">
                  <c:v>6.8432804353996302</c:v>
                </c:pt>
                <c:pt idx="3265">
                  <c:v>1.07631533428388</c:v>
                </c:pt>
                <c:pt idx="3266">
                  <c:v>3.90294123741233</c:v>
                </c:pt>
                <c:pt idx="3267">
                  <c:v>6.9806243185199497</c:v>
                </c:pt>
                <c:pt idx="3268">
                  <c:v>3.4501041192027602</c:v>
                </c:pt>
                <c:pt idx="3269">
                  <c:v>7.1987075398836797</c:v>
                </c:pt>
                <c:pt idx="3270">
                  <c:v>4.0476116784297096</c:v>
                </c:pt>
                <c:pt idx="3271">
                  <c:v>6.6303775706538</c:v>
                </c:pt>
                <c:pt idx="3272">
                  <c:v>3.1344803036418099</c:v>
                </c:pt>
                <c:pt idx="3273">
                  <c:v>4.0101277661915304</c:v>
                </c:pt>
                <c:pt idx="3274">
                  <c:v>6.9330673378749301</c:v>
                </c:pt>
                <c:pt idx="3275">
                  <c:v>2.8635468494143401</c:v>
                </c:pt>
                <c:pt idx="3276">
                  <c:v>6.91347633406036</c:v>
                </c:pt>
                <c:pt idx="3277">
                  <c:v>2.9828327648205399</c:v>
                </c:pt>
                <c:pt idx="3278">
                  <c:v>1.35854896195056</c:v>
                </c:pt>
                <c:pt idx="3279">
                  <c:v>4.05851262809845</c:v>
                </c:pt>
                <c:pt idx="3280">
                  <c:v>1.01008536640335</c:v>
                </c:pt>
                <c:pt idx="3281">
                  <c:v>3.9485744219116801</c:v>
                </c:pt>
                <c:pt idx="3282">
                  <c:v>1.1998354833493701</c:v>
                </c:pt>
                <c:pt idx="3283">
                  <c:v>2.7970624397315702</c:v>
                </c:pt>
                <c:pt idx="3284">
                  <c:v>7.0593231025801098</c:v>
                </c:pt>
                <c:pt idx="3285">
                  <c:v>7.1380340432768996</c:v>
                </c:pt>
                <c:pt idx="3286">
                  <c:v>6.9363190265885004</c:v>
                </c:pt>
                <c:pt idx="3287">
                  <c:v>6.9492247573080803</c:v>
                </c:pt>
                <c:pt idx="3288">
                  <c:v>4.1733397625756998</c:v>
                </c:pt>
                <c:pt idx="3289">
                  <c:v>1.30846613833426</c:v>
                </c:pt>
                <c:pt idx="3290">
                  <c:v>4.1604138513248499</c:v>
                </c:pt>
                <c:pt idx="3291">
                  <c:v>0.55975240035561902</c:v>
                </c:pt>
                <c:pt idx="3292">
                  <c:v>2.7969954483899202</c:v>
                </c:pt>
                <c:pt idx="3293">
                  <c:v>1.03169325219835</c:v>
                </c:pt>
                <c:pt idx="3294">
                  <c:v>1.0916554199269599</c:v>
                </c:pt>
                <c:pt idx="3295">
                  <c:v>7.3588439742793597</c:v>
                </c:pt>
                <c:pt idx="3296">
                  <c:v>7.0368062373063696</c:v>
                </c:pt>
                <c:pt idx="3297">
                  <c:v>7.0786103624236096</c:v>
                </c:pt>
                <c:pt idx="3298">
                  <c:v>3.3201691580510402</c:v>
                </c:pt>
                <c:pt idx="3299">
                  <c:v>6.8881374893885798</c:v>
                </c:pt>
                <c:pt idx="3300">
                  <c:v>7.2540050891401497</c:v>
                </c:pt>
                <c:pt idx="3301">
                  <c:v>4.1610888551445404</c:v>
                </c:pt>
                <c:pt idx="3302">
                  <c:v>3.8499765036965599</c:v>
                </c:pt>
                <c:pt idx="3303">
                  <c:v>7.08451980440383</c:v>
                </c:pt>
                <c:pt idx="3304">
                  <c:v>3.8859161842822201</c:v>
                </c:pt>
                <c:pt idx="3305">
                  <c:v>6.8337867020644198</c:v>
                </c:pt>
                <c:pt idx="3306">
                  <c:v>1.6123315726215699</c:v>
                </c:pt>
                <c:pt idx="3307">
                  <c:v>7.0575972764293802</c:v>
                </c:pt>
                <c:pt idx="3308">
                  <c:v>7.4925292412348101</c:v>
                </c:pt>
                <c:pt idx="3309">
                  <c:v>3.0835395933461598</c:v>
                </c:pt>
                <c:pt idx="3310">
                  <c:v>6.8830092350637297</c:v>
                </c:pt>
                <c:pt idx="3311">
                  <c:v>7.0508257154902596</c:v>
                </c:pt>
                <c:pt idx="3312">
                  <c:v>2.8032190722186998</c:v>
                </c:pt>
                <c:pt idx="3313">
                  <c:v>7.3893985299350202</c:v>
                </c:pt>
                <c:pt idx="3314">
                  <c:v>0.95717120295463298</c:v>
                </c:pt>
                <c:pt idx="3315">
                  <c:v>4.2254960492888296</c:v>
                </c:pt>
                <c:pt idx="3316">
                  <c:v>0.66190095785987402</c:v>
                </c:pt>
                <c:pt idx="3317">
                  <c:v>2.9406283983402899</c:v>
                </c:pt>
                <c:pt idx="3318">
                  <c:v>6.9346610928084402</c:v>
                </c:pt>
                <c:pt idx="3319">
                  <c:v>7.4387139518790404</c:v>
                </c:pt>
                <c:pt idx="3320">
                  <c:v>6.9333176660296099</c:v>
                </c:pt>
                <c:pt idx="3321">
                  <c:v>3.0190668397778802</c:v>
                </c:pt>
                <c:pt idx="3322">
                  <c:v>6.9514676067743499</c:v>
                </c:pt>
                <c:pt idx="3323">
                  <c:v>7.0848162030897504</c:v>
                </c:pt>
                <c:pt idx="3324">
                  <c:v>3.21177558087772</c:v>
                </c:pt>
                <c:pt idx="3325">
                  <c:v>1.43574704200419</c:v>
                </c:pt>
                <c:pt idx="3326">
                  <c:v>7.2610937784759297</c:v>
                </c:pt>
                <c:pt idx="3327">
                  <c:v>0.82656044469971102</c:v>
                </c:pt>
                <c:pt idx="3328">
                  <c:v>6.8790330722499196</c:v>
                </c:pt>
                <c:pt idx="3329">
                  <c:v>3.4782285690296999</c:v>
                </c:pt>
                <c:pt idx="3330">
                  <c:v>4.0151003601583097</c:v>
                </c:pt>
                <c:pt idx="3331">
                  <c:v>6.9300041022483603</c:v>
                </c:pt>
                <c:pt idx="3332">
                  <c:v>4.0025703993198203</c:v>
                </c:pt>
                <c:pt idx="3333">
                  <c:v>6.8888267210784502</c:v>
                </c:pt>
                <c:pt idx="3334">
                  <c:v>6.9758910126715197</c:v>
                </c:pt>
                <c:pt idx="3335">
                  <c:v>6.7936760900414299</c:v>
                </c:pt>
                <c:pt idx="3336">
                  <c:v>3.40258134976043</c:v>
                </c:pt>
                <c:pt idx="3337">
                  <c:v>0.72155796235051395</c:v>
                </c:pt>
                <c:pt idx="3338">
                  <c:v>6.83343200823162</c:v>
                </c:pt>
                <c:pt idx="3339">
                  <c:v>3.0593880851114399</c:v>
                </c:pt>
                <c:pt idx="3340">
                  <c:v>6.99821920018685</c:v>
                </c:pt>
                <c:pt idx="3341">
                  <c:v>0.94190649059905796</c:v>
                </c:pt>
                <c:pt idx="3342">
                  <c:v>3.9757880095826499</c:v>
                </c:pt>
                <c:pt idx="3343">
                  <c:v>7.1995611227393903</c:v>
                </c:pt>
                <c:pt idx="3344">
                  <c:v>6.8602578023730096</c:v>
                </c:pt>
                <c:pt idx="3345">
                  <c:v>3.05727592320273</c:v>
                </c:pt>
                <c:pt idx="3346">
                  <c:v>7.0280126003416399</c:v>
                </c:pt>
                <c:pt idx="3347">
                  <c:v>3.0448459436420601</c:v>
                </c:pt>
                <c:pt idx="3348">
                  <c:v>1.2738080233262701</c:v>
                </c:pt>
                <c:pt idx="3349">
                  <c:v>6.9209992508460898</c:v>
                </c:pt>
                <c:pt idx="3350">
                  <c:v>6.7869625146886801</c:v>
                </c:pt>
                <c:pt idx="3351">
                  <c:v>6.7988675347401601</c:v>
                </c:pt>
                <c:pt idx="3352">
                  <c:v>6.9900557481290599</c:v>
                </c:pt>
                <c:pt idx="3353">
                  <c:v>7.1908268786208698</c:v>
                </c:pt>
                <c:pt idx="3354">
                  <c:v>1.0146417745351599</c:v>
                </c:pt>
                <c:pt idx="3355">
                  <c:v>0.99159567204711296</c:v>
                </c:pt>
                <c:pt idx="3356">
                  <c:v>6.9993441525684599</c:v>
                </c:pt>
                <c:pt idx="3357">
                  <c:v>0.74056084462694505</c:v>
                </c:pt>
                <c:pt idx="3358">
                  <c:v>6.7525967801507703</c:v>
                </c:pt>
                <c:pt idx="3359">
                  <c:v>4.1289186851319801</c:v>
                </c:pt>
                <c:pt idx="3360">
                  <c:v>0.87422918676810202</c:v>
                </c:pt>
                <c:pt idx="3361">
                  <c:v>7.1604801282495201</c:v>
                </c:pt>
                <c:pt idx="3362">
                  <c:v>2.8981624313797001</c:v>
                </c:pt>
                <c:pt idx="3363">
                  <c:v>2.9037102130530799</c:v>
                </c:pt>
                <c:pt idx="3364">
                  <c:v>6.77800434026347</c:v>
                </c:pt>
                <c:pt idx="3365">
                  <c:v>6.6428712415525402</c:v>
                </c:pt>
                <c:pt idx="3366">
                  <c:v>7.1876406502988299</c:v>
                </c:pt>
                <c:pt idx="3367">
                  <c:v>2.4173578200809298</c:v>
                </c:pt>
                <c:pt idx="3368">
                  <c:v>4.0698297203692704</c:v>
                </c:pt>
                <c:pt idx="3369">
                  <c:v>6.9317557781083403</c:v>
                </c:pt>
                <c:pt idx="3370">
                  <c:v>6.9514807866608601</c:v>
                </c:pt>
                <c:pt idx="3371">
                  <c:v>6.9147373794279803</c:v>
                </c:pt>
                <c:pt idx="3372">
                  <c:v>3.0277995221984102</c:v>
                </c:pt>
                <c:pt idx="3373">
                  <c:v>6.93096133402394</c:v>
                </c:pt>
                <c:pt idx="3374">
                  <c:v>4.1600789071717301</c:v>
                </c:pt>
                <c:pt idx="3375">
                  <c:v>7.1303019815616704</c:v>
                </c:pt>
                <c:pt idx="3376">
                  <c:v>6.5937691854708396</c:v>
                </c:pt>
                <c:pt idx="3377">
                  <c:v>0.96392108351218897</c:v>
                </c:pt>
                <c:pt idx="3378">
                  <c:v>4.0011329862448601</c:v>
                </c:pt>
                <c:pt idx="3379">
                  <c:v>3.18506733831346</c:v>
                </c:pt>
                <c:pt idx="3380">
                  <c:v>2.9842061138955902</c:v>
                </c:pt>
                <c:pt idx="3381">
                  <c:v>6.9913035025366099</c:v>
                </c:pt>
                <c:pt idx="3382">
                  <c:v>2.92774791284512</c:v>
                </c:pt>
                <c:pt idx="3383">
                  <c:v>3.7422702525660099</c:v>
                </c:pt>
                <c:pt idx="3384">
                  <c:v>7.2250946172069304</c:v>
                </c:pt>
                <c:pt idx="3385">
                  <c:v>7.1875250152588803</c:v>
                </c:pt>
                <c:pt idx="3386">
                  <c:v>6.9707500176969299</c:v>
                </c:pt>
                <c:pt idx="3387">
                  <c:v>3.0975699747671102</c:v>
                </c:pt>
                <c:pt idx="3388">
                  <c:v>3.0084001200146999</c:v>
                </c:pt>
                <c:pt idx="3389">
                  <c:v>6.6850826179841896</c:v>
                </c:pt>
                <c:pt idx="3390">
                  <c:v>3.0078198345488301</c:v>
                </c:pt>
                <c:pt idx="3391">
                  <c:v>7.19762267160249</c:v>
                </c:pt>
                <c:pt idx="3392">
                  <c:v>4.06814837229971</c:v>
                </c:pt>
                <c:pt idx="3393">
                  <c:v>3.9497609139163701</c:v>
                </c:pt>
                <c:pt idx="3394">
                  <c:v>3.1017951709752798</c:v>
                </c:pt>
                <c:pt idx="3395">
                  <c:v>6.9643644611865003</c:v>
                </c:pt>
                <c:pt idx="3396">
                  <c:v>6.8808882337885402</c:v>
                </c:pt>
                <c:pt idx="3397">
                  <c:v>2.8721941492037102</c:v>
                </c:pt>
                <c:pt idx="3398">
                  <c:v>7.0058701765096298</c:v>
                </c:pt>
                <c:pt idx="3399">
                  <c:v>7.3937528016307503</c:v>
                </c:pt>
                <c:pt idx="3400">
                  <c:v>7.0690363674074996</c:v>
                </c:pt>
                <c:pt idx="3401">
                  <c:v>6.7004242557111198</c:v>
                </c:pt>
                <c:pt idx="3402">
                  <c:v>3.3173254615694199</c:v>
                </c:pt>
                <c:pt idx="3403">
                  <c:v>3.1488348870558101</c:v>
                </c:pt>
                <c:pt idx="3404">
                  <c:v>2.96610152109491</c:v>
                </c:pt>
                <c:pt idx="3405">
                  <c:v>3.15119356126851</c:v>
                </c:pt>
                <c:pt idx="3406">
                  <c:v>3.17952652149404</c:v>
                </c:pt>
                <c:pt idx="3407">
                  <c:v>0.82087315665154204</c:v>
                </c:pt>
                <c:pt idx="3408">
                  <c:v>7.20254889969726</c:v>
                </c:pt>
                <c:pt idx="3409">
                  <c:v>3.9360681286939299</c:v>
                </c:pt>
                <c:pt idx="3410">
                  <c:v>4.3896470192036396</c:v>
                </c:pt>
                <c:pt idx="3411">
                  <c:v>3.96199834129555</c:v>
                </c:pt>
                <c:pt idx="3412">
                  <c:v>7.1880913068216001</c:v>
                </c:pt>
                <c:pt idx="3413">
                  <c:v>6.8034452188450798</c:v>
                </c:pt>
                <c:pt idx="3414">
                  <c:v>0.62673641675363401</c:v>
                </c:pt>
                <c:pt idx="3415">
                  <c:v>7.0838615497539701</c:v>
                </c:pt>
                <c:pt idx="3416">
                  <c:v>7.1301407307699902</c:v>
                </c:pt>
                <c:pt idx="3417">
                  <c:v>7.0768265836947597</c:v>
                </c:pt>
                <c:pt idx="3418">
                  <c:v>6.9066179820072504</c:v>
                </c:pt>
                <c:pt idx="3419">
                  <c:v>0.80063934839526796</c:v>
                </c:pt>
                <c:pt idx="3420">
                  <c:v>1.1360073985545001</c:v>
                </c:pt>
                <c:pt idx="3421">
                  <c:v>1.04907760477769</c:v>
                </c:pt>
                <c:pt idx="3422">
                  <c:v>4.0179656504315</c:v>
                </c:pt>
                <c:pt idx="3423">
                  <c:v>4.2111789020940797</c:v>
                </c:pt>
                <c:pt idx="3424">
                  <c:v>7.1316333331391597</c:v>
                </c:pt>
                <c:pt idx="3425">
                  <c:v>2.9839469169986002</c:v>
                </c:pt>
                <c:pt idx="3426">
                  <c:v>7.1385775280104404</c:v>
                </c:pt>
                <c:pt idx="3427">
                  <c:v>2.8249345769912799</c:v>
                </c:pt>
                <c:pt idx="3428">
                  <c:v>7.2023476247124396</c:v>
                </c:pt>
                <c:pt idx="3429">
                  <c:v>6.5390786815831596</c:v>
                </c:pt>
                <c:pt idx="3430">
                  <c:v>1.0484930501787599</c:v>
                </c:pt>
                <c:pt idx="3431">
                  <c:v>0.69939259437751899</c:v>
                </c:pt>
                <c:pt idx="3432">
                  <c:v>4.0176119438618496</c:v>
                </c:pt>
                <c:pt idx="3433">
                  <c:v>2.98064553949192</c:v>
                </c:pt>
                <c:pt idx="3434">
                  <c:v>6.7129693164497004</c:v>
                </c:pt>
                <c:pt idx="3435">
                  <c:v>7.0254257764950401</c:v>
                </c:pt>
                <c:pt idx="3436">
                  <c:v>4.2247065486237396</c:v>
                </c:pt>
                <c:pt idx="3437">
                  <c:v>3.84575796945711</c:v>
                </c:pt>
                <c:pt idx="3438">
                  <c:v>3.1522750871774901</c:v>
                </c:pt>
                <c:pt idx="3439">
                  <c:v>3.0538754517784898</c:v>
                </c:pt>
                <c:pt idx="3440">
                  <c:v>2.9059550968468799</c:v>
                </c:pt>
                <c:pt idx="3441">
                  <c:v>0.36068783961236101</c:v>
                </c:pt>
                <c:pt idx="3442">
                  <c:v>7.0030847561584499</c:v>
                </c:pt>
                <c:pt idx="3443">
                  <c:v>6.5705818138754601</c:v>
                </c:pt>
                <c:pt idx="3444">
                  <c:v>3.9865518656672601</c:v>
                </c:pt>
                <c:pt idx="3445">
                  <c:v>4.0786716498684203</c:v>
                </c:pt>
                <c:pt idx="3446">
                  <c:v>6.6873485168469804</c:v>
                </c:pt>
                <c:pt idx="3447">
                  <c:v>4.0463412806121299</c:v>
                </c:pt>
                <c:pt idx="3448">
                  <c:v>7.1949522156516998</c:v>
                </c:pt>
                <c:pt idx="3449">
                  <c:v>3.9266875195084898</c:v>
                </c:pt>
                <c:pt idx="3450">
                  <c:v>6.9717990423576897</c:v>
                </c:pt>
                <c:pt idx="3451">
                  <c:v>3.8150131613845701</c:v>
                </c:pt>
                <c:pt idx="3452">
                  <c:v>3.6389346989417302</c:v>
                </c:pt>
                <c:pt idx="3453">
                  <c:v>7.1211884751024499</c:v>
                </c:pt>
                <c:pt idx="3454">
                  <c:v>1.14596314723616</c:v>
                </c:pt>
                <c:pt idx="3455">
                  <c:v>7.2213707163554002</c:v>
                </c:pt>
                <c:pt idx="3456">
                  <c:v>6.2889816152309699</c:v>
                </c:pt>
                <c:pt idx="3457">
                  <c:v>0.97285812668487204</c:v>
                </c:pt>
                <c:pt idx="3458">
                  <c:v>7.1362361699749997</c:v>
                </c:pt>
                <c:pt idx="3459">
                  <c:v>1.07221211834573</c:v>
                </c:pt>
                <c:pt idx="3460">
                  <c:v>1.28237401485002</c:v>
                </c:pt>
                <c:pt idx="3461">
                  <c:v>0.82021057793028096</c:v>
                </c:pt>
                <c:pt idx="3462">
                  <c:v>2.8332058223660002</c:v>
                </c:pt>
                <c:pt idx="3463">
                  <c:v>6.8116789224439698</c:v>
                </c:pt>
                <c:pt idx="3464">
                  <c:v>3.11120359953583</c:v>
                </c:pt>
                <c:pt idx="3465">
                  <c:v>1.00365521994824</c:v>
                </c:pt>
                <c:pt idx="3466">
                  <c:v>3.1127103980297099</c:v>
                </c:pt>
                <c:pt idx="3467">
                  <c:v>6.7977469571913502</c:v>
                </c:pt>
                <c:pt idx="3468">
                  <c:v>1.7647352269013401</c:v>
                </c:pt>
                <c:pt idx="3469">
                  <c:v>2.9031446787586899</c:v>
                </c:pt>
                <c:pt idx="3470">
                  <c:v>4.3156936796270804</c:v>
                </c:pt>
                <c:pt idx="3471">
                  <c:v>7.2730808407646403</c:v>
                </c:pt>
                <c:pt idx="3472">
                  <c:v>3.15255524092805</c:v>
                </c:pt>
                <c:pt idx="3473">
                  <c:v>6.9596966876023698</c:v>
                </c:pt>
                <c:pt idx="3474">
                  <c:v>3.1219198002450601</c:v>
                </c:pt>
                <c:pt idx="3475">
                  <c:v>6.7751927845414901</c:v>
                </c:pt>
                <c:pt idx="3476">
                  <c:v>3.9156502316432502</c:v>
                </c:pt>
                <c:pt idx="3477">
                  <c:v>3.0378103782107502</c:v>
                </c:pt>
                <c:pt idx="3478">
                  <c:v>3.7883334785976701</c:v>
                </c:pt>
                <c:pt idx="3479">
                  <c:v>0.59908710059808501</c:v>
                </c:pt>
                <c:pt idx="3480">
                  <c:v>3.9695657682887902</c:v>
                </c:pt>
                <c:pt idx="3481">
                  <c:v>0.81508357032196699</c:v>
                </c:pt>
                <c:pt idx="3482">
                  <c:v>6.8021157051750301</c:v>
                </c:pt>
                <c:pt idx="3483">
                  <c:v>4.0897616441090996</c:v>
                </c:pt>
                <c:pt idx="3484">
                  <c:v>3.1568308731024302</c:v>
                </c:pt>
                <c:pt idx="3485">
                  <c:v>1.09518651723828</c:v>
                </c:pt>
                <c:pt idx="3486">
                  <c:v>2.7044132623395898</c:v>
                </c:pt>
                <c:pt idx="3487">
                  <c:v>1.0070898178371801</c:v>
                </c:pt>
                <c:pt idx="3488">
                  <c:v>0.88514556707624403</c:v>
                </c:pt>
                <c:pt idx="3489">
                  <c:v>6.6816871217147398</c:v>
                </c:pt>
                <c:pt idx="3490">
                  <c:v>2.9529754930216701</c:v>
                </c:pt>
                <c:pt idx="3491">
                  <c:v>0.98599867594450297</c:v>
                </c:pt>
                <c:pt idx="3492">
                  <c:v>1.0177336756411299</c:v>
                </c:pt>
                <c:pt idx="3493">
                  <c:v>2.7821111038324902</c:v>
                </c:pt>
                <c:pt idx="3494">
                  <c:v>6.8680933445875798</c:v>
                </c:pt>
                <c:pt idx="3495">
                  <c:v>2.8945984109304401</c:v>
                </c:pt>
                <c:pt idx="3496">
                  <c:v>7.63931214398783</c:v>
                </c:pt>
                <c:pt idx="3497">
                  <c:v>6.99956552946741</c:v>
                </c:pt>
                <c:pt idx="3498">
                  <c:v>7.5246448175978999</c:v>
                </c:pt>
                <c:pt idx="3499">
                  <c:v>7.0968456184317201</c:v>
                </c:pt>
                <c:pt idx="3500">
                  <c:v>4.0374278332231004</c:v>
                </c:pt>
                <c:pt idx="3501">
                  <c:v>4.0801603567580296</c:v>
                </c:pt>
                <c:pt idx="3502">
                  <c:v>7.0237875382621997</c:v>
                </c:pt>
                <c:pt idx="3503">
                  <c:v>7.0034224281719704</c:v>
                </c:pt>
                <c:pt idx="3504">
                  <c:v>4.0440218528544003</c:v>
                </c:pt>
                <c:pt idx="3505">
                  <c:v>2.73995794495384</c:v>
                </c:pt>
                <c:pt idx="3506">
                  <c:v>7.2115749351363503</c:v>
                </c:pt>
                <c:pt idx="3507">
                  <c:v>3.2876816022239299</c:v>
                </c:pt>
                <c:pt idx="3508">
                  <c:v>0.85603054305904203</c:v>
                </c:pt>
                <c:pt idx="3509">
                  <c:v>7.0768347894940504</c:v>
                </c:pt>
                <c:pt idx="3510">
                  <c:v>3.1483245509227502</c:v>
                </c:pt>
                <c:pt idx="3511">
                  <c:v>6.9256184861397196</c:v>
                </c:pt>
                <c:pt idx="3512">
                  <c:v>3.8721557422320498</c:v>
                </c:pt>
                <c:pt idx="3513">
                  <c:v>4.0054347627853302</c:v>
                </c:pt>
                <c:pt idx="3514">
                  <c:v>1.4204812662966699</c:v>
                </c:pt>
                <c:pt idx="3515">
                  <c:v>7.4348307660850201</c:v>
                </c:pt>
                <c:pt idx="3516">
                  <c:v>2.56826196069126</c:v>
                </c:pt>
                <c:pt idx="3517">
                  <c:v>1.0493373764382901</c:v>
                </c:pt>
                <c:pt idx="3518">
                  <c:v>6.9945085455509997</c:v>
                </c:pt>
                <c:pt idx="3519">
                  <c:v>7.5254760054706704</c:v>
                </c:pt>
                <c:pt idx="3520">
                  <c:v>3.9042003000031702</c:v>
                </c:pt>
                <c:pt idx="3521">
                  <c:v>6.8595049166950499</c:v>
                </c:pt>
                <c:pt idx="3522">
                  <c:v>2.8536062813892902</c:v>
                </c:pt>
                <c:pt idx="3523">
                  <c:v>6.87973354673644</c:v>
                </c:pt>
                <c:pt idx="3524">
                  <c:v>7.0854340317387701</c:v>
                </c:pt>
                <c:pt idx="3525">
                  <c:v>4.1248363888229598</c:v>
                </c:pt>
                <c:pt idx="3526">
                  <c:v>6.9685788993371904</c:v>
                </c:pt>
                <c:pt idx="3527">
                  <c:v>0.51765250079176395</c:v>
                </c:pt>
                <c:pt idx="3528">
                  <c:v>3.0958121582287101</c:v>
                </c:pt>
                <c:pt idx="3529">
                  <c:v>3.0217175590206402</c:v>
                </c:pt>
                <c:pt idx="3530">
                  <c:v>3.08741314120235</c:v>
                </c:pt>
                <c:pt idx="3531">
                  <c:v>0.59258136331021605</c:v>
                </c:pt>
                <c:pt idx="3532">
                  <c:v>6.8957706453055003</c:v>
                </c:pt>
                <c:pt idx="3533">
                  <c:v>1.27055264176191</c:v>
                </c:pt>
                <c:pt idx="3534">
                  <c:v>3.9979393864877601</c:v>
                </c:pt>
                <c:pt idx="3535">
                  <c:v>6.6853334855180604</c:v>
                </c:pt>
                <c:pt idx="3536">
                  <c:v>1.01225617351776</c:v>
                </c:pt>
                <c:pt idx="3537">
                  <c:v>3.2189423126660999</c:v>
                </c:pt>
                <c:pt idx="3538">
                  <c:v>2.90673899231194</c:v>
                </c:pt>
                <c:pt idx="3539">
                  <c:v>6.7825363889291301</c:v>
                </c:pt>
                <c:pt idx="3540">
                  <c:v>4.1408894006361798</c:v>
                </c:pt>
                <c:pt idx="3541">
                  <c:v>7.0801225945153599</c:v>
                </c:pt>
                <c:pt idx="3542">
                  <c:v>0.82171926997531597</c:v>
                </c:pt>
                <c:pt idx="3543">
                  <c:v>4.2241755059247303</c:v>
                </c:pt>
                <c:pt idx="3544">
                  <c:v>2.9744772113760298</c:v>
                </c:pt>
                <c:pt idx="3545">
                  <c:v>1.12165530595785</c:v>
                </c:pt>
                <c:pt idx="3546">
                  <c:v>6.7178974874558497</c:v>
                </c:pt>
                <c:pt idx="3547">
                  <c:v>0.95850089770186997</c:v>
                </c:pt>
                <c:pt idx="3548">
                  <c:v>7.4452641045735399</c:v>
                </c:pt>
                <c:pt idx="3549">
                  <c:v>3.9574080287708</c:v>
                </c:pt>
                <c:pt idx="3550">
                  <c:v>4.3690138255537496</c:v>
                </c:pt>
                <c:pt idx="3551">
                  <c:v>1.0113451059551499</c:v>
                </c:pt>
                <c:pt idx="3552">
                  <c:v>6.9904452252969698</c:v>
                </c:pt>
                <c:pt idx="3553">
                  <c:v>6.9348526002604496</c:v>
                </c:pt>
                <c:pt idx="3554">
                  <c:v>3.2410521102068199</c:v>
                </c:pt>
                <c:pt idx="3555">
                  <c:v>2.9887452030963302</c:v>
                </c:pt>
                <c:pt idx="3556">
                  <c:v>3.8901005683636001</c:v>
                </c:pt>
                <c:pt idx="3557">
                  <c:v>3.99513727186614</c:v>
                </c:pt>
                <c:pt idx="3558">
                  <c:v>6.7677848342064797</c:v>
                </c:pt>
                <c:pt idx="3559">
                  <c:v>3.0416590402907899</c:v>
                </c:pt>
                <c:pt idx="3560">
                  <c:v>0.98483027956244396</c:v>
                </c:pt>
                <c:pt idx="3561">
                  <c:v>1.0949035160529601</c:v>
                </c:pt>
                <c:pt idx="3562">
                  <c:v>7.4880195010613599</c:v>
                </c:pt>
                <c:pt idx="3563">
                  <c:v>1.1329890516533401</c:v>
                </c:pt>
                <c:pt idx="3564">
                  <c:v>3.9455386058180499</c:v>
                </c:pt>
                <c:pt idx="3565">
                  <c:v>6.6143403176255804</c:v>
                </c:pt>
                <c:pt idx="3566">
                  <c:v>1.00350275201856</c:v>
                </c:pt>
                <c:pt idx="3567">
                  <c:v>4.0628485607865201</c:v>
                </c:pt>
                <c:pt idx="3568">
                  <c:v>6.7425417997501302</c:v>
                </c:pt>
                <c:pt idx="3569">
                  <c:v>7.0015727143257704</c:v>
                </c:pt>
                <c:pt idx="3570">
                  <c:v>6.9870742257729104</c:v>
                </c:pt>
                <c:pt idx="3571">
                  <c:v>6.9095543365846996</c:v>
                </c:pt>
                <c:pt idx="3572">
                  <c:v>6.6629023333066097</c:v>
                </c:pt>
                <c:pt idx="3573">
                  <c:v>3.9189309532464498</c:v>
                </c:pt>
                <c:pt idx="3574">
                  <c:v>6.9268609615521601</c:v>
                </c:pt>
                <c:pt idx="3575">
                  <c:v>6.9604537294052804</c:v>
                </c:pt>
                <c:pt idx="3576">
                  <c:v>4.0610386110143697</c:v>
                </c:pt>
                <c:pt idx="3577">
                  <c:v>6.9804247634417802</c:v>
                </c:pt>
                <c:pt idx="3578">
                  <c:v>6.6139062084721001</c:v>
                </c:pt>
                <c:pt idx="3579">
                  <c:v>1.0352608936705401</c:v>
                </c:pt>
                <c:pt idx="3580">
                  <c:v>6.5172353193122801</c:v>
                </c:pt>
                <c:pt idx="3581">
                  <c:v>3.9495002098399898</c:v>
                </c:pt>
                <c:pt idx="3582">
                  <c:v>6.8783436645821796</c:v>
                </c:pt>
                <c:pt idx="3583">
                  <c:v>0.78698368371669802</c:v>
                </c:pt>
                <c:pt idx="3584">
                  <c:v>3.01227993263611</c:v>
                </c:pt>
                <c:pt idx="3585">
                  <c:v>6.5875807578508203</c:v>
                </c:pt>
                <c:pt idx="3586">
                  <c:v>4.1936880285958402</c:v>
                </c:pt>
                <c:pt idx="3587">
                  <c:v>2.9097455643833099</c:v>
                </c:pt>
                <c:pt idx="3588">
                  <c:v>4.09751501403926</c:v>
                </c:pt>
                <c:pt idx="3589">
                  <c:v>3.97885186348182</c:v>
                </c:pt>
                <c:pt idx="3590">
                  <c:v>7.1287932862918097</c:v>
                </c:pt>
                <c:pt idx="3591">
                  <c:v>4.1023000951387703</c:v>
                </c:pt>
                <c:pt idx="3592">
                  <c:v>0.94389225436461599</c:v>
                </c:pt>
                <c:pt idx="3593">
                  <c:v>6.9565068436993398</c:v>
                </c:pt>
                <c:pt idx="3594">
                  <c:v>6.4663412572590699</c:v>
                </c:pt>
                <c:pt idx="3595">
                  <c:v>7.0322192554801699</c:v>
                </c:pt>
                <c:pt idx="3596">
                  <c:v>6.9033136594785702</c:v>
                </c:pt>
                <c:pt idx="3597">
                  <c:v>3.3408693348121501</c:v>
                </c:pt>
                <c:pt idx="3598">
                  <c:v>3.1422879323137498</c:v>
                </c:pt>
                <c:pt idx="3599">
                  <c:v>7.0763555033194896</c:v>
                </c:pt>
                <c:pt idx="3600">
                  <c:v>6.9330598974451796</c:v>
                </c:pt>
                <c:pt idx="3601">
                  <c:v>2.8015931270263201</c:v>
                </c:pt>
                <c:pt idx="3602">
                  <c:v>2.6295305947524699</c:v>
                </c:pt>
                <c:pt idx="3603">
                  <c:v>3.9277134479395399</c:v>
                </c:pt>
                <c:pt idx="3604">
                  <c:v>7.1255617184037403</c:v>
                </c:pt>
                <c:pt idx="3605">
                  <c:v>7.0216331009744897</c:v>
                </c:pt>
                <c:pt idx="3606">
                  <c:v>2.5835434301108799</c:v>
                </c:pt>
                <c:pt idx="3607">
                  <c:v>4.0027428428554099</c:v>
                </c:pt>
                <c:pt idx="3608">
                  <c:v>2.9894367323967002</c:v>
                </c:pt>
                <c:pt idx="3609">
                  <c:v>6.9737230533313301</c:v>
                </c:pt>
                <c:pt idx="3610">
                  <c:v>0.89218088583423405</c:v>
                </c:pt>
                <c:pt idx="3611">
                  <c:v>1.02245957213231</c:v>
                </c:pt>
                <c:pt idx="3612">
                  <c:v>0.97860052115011398</c:v>
                </c:pt>
                <c:pt idx="3613">
                  <c:v>2.8722617708249198</c:v>
                </c:pt>
                <c:pt idx="3614">
                  <c:v>2.9859291555978502</c:v>
                </c:pt>
                <c:pt idx="3615">
                  <c:v>3.8937912707625499</c:v>
                </c:pt>
                <c:pt idx="3616">
                  <c:v>0.98292465799773998</c:v>
                </c:pt>
                <c:pt idx="3617">
                  <c:v>3.9437424024377798</c:v>
                </c:pt>
                <c:pt idx="3618">
                  <c:v>6.9201112290140996</c:v>
                </c:pt>
                <c:pt idx="3619">
                  <c:v>7.0011795320713697</c:v>
                </c:pt>
                <c:pt idx="3620">
                  <c:v>2.8107435585059899</c:v>
                </c:pt>
                <c:pt idx="3621">
                  <c:v>7.0236751879806496</c:v>
                </c:pt>
                <c:pt idx="3622">
                  <c:v>0.52977896505171895</c:v>
                </c:pt>
                <c:pt idx="3623">
                  <c:v>1.03712491569051</c:v>
                </c:pt>
                <c:pt idx="3624">
                  <c:v>7.0179276508680699</c:v>
                </c:pt>
                <c:pt idx="3625">
                  <c:v>1.0274159644688301</c:v>
                </c:pt>
                <c:pt idx="3626">
                  <c:v>3.36466994644868</c:v>
                </c:pt>
                <c:pt idx="3627">
                  <c:v>7.0763691617473699</c:v>
                </c:pt>
                <c:pt idx="3628">
                  <c:v>4.2908456286588903</c:v>
                </c:pt>
                <c:pt idx="3629">
                  <c:v>1.4020839189741201</c:v>
                </c:pt>
                <c:pt idx="3630">
                  <c:v>7.0390863272912396</c:v>
                </c:pt>
                <c:pt idx="3631">
                  <c:v>6.6367837923400597</c:v>
                </c:pt>
                <c:pt idx="3632">
                  <c:v>2.9875253702313098</c:v>
                </c:pt>
                <c:pt idx="3633">
                  <c:v>6.6815015976558296</c:v>
                </c:pt>
                <c:pt idx="3634">
                  <c:v>2.7034900815930301</c:v>
                </c:pt>
                <c:pt idx="3635">
                  <c:v>3.0276119319266099</c:v>
                </c:pt>
                <c:pt idx="3636">
                  <c:v>7.0714961580103504</c:v>
                </c:pt>
                <c:pt idx="3637">
                  <c:v>3.9444891895073</c:v>
                </c:pt>
                <c:pt idx="3638">
                  <c:v>4.2155321133005303</c:v>
                </c:pt>
                <c:pt idx="3639">
                  <c:v>1.0514179873943701</c:v>
                </c:pt>
                <c:pt idx="3640">
                  <c:v>3.4094694566868098</c:v>
                </c:pt>
                <c:pt idx="3641">
                  <c:v>4.1289832848062797</c:v>
                </c:pt>
                <c:pt idx="3642">
                  <c:v>3.7229028387120802</c:v>
                </c:pt>
                <c:pt idx="3643">
                  <c:v>4.3657549709205803</c:v>
                </c:pt>
                <c:pt idx="3644">
                  <c:v>3.97933702815416</c:v>
                </c:pt>
                <c:pt idx="3645">
                  <c:v>0.987415083606897</c:v>
                </c:pt>
                <c:pt idx="3646">
                  <c:v>4.0535151570568102</c:v>
                </c:pt>
                <c:pt idx="3647">
                  <c:v>7.1786094787387604</c:v>
                </c:pt>
                <c:pt idx="3648">
                  <c:v>2.9010190029572702</c:v>
                </c:pt>
                <c:pt idx="3649">
                  <c:v>3.77316545620823</c:v>
                </c:pt>
                <c:pt idx="3650">
                  <c:v>3.0563856090764299</c:v>
                </c:pt>
                <c:pt idx="3651">
                  <c:v>1.1483573188048199</c:v>
                </c:pt>
                <c:pt idx="3652">
                  <c:v>1.36093632651483</c:v>
                </c:pt>
                <c:pt idx="3653">
                  <c:v>6.23582035778775</c:v>
                </c:pt>
                <c:pt idx="3654">
                  <c:v>1.1367326208939501</c:v>
                </c:pt>
                <c:pt idx="3655">
                  <c:v>3.8668543467486498</c:v>
                </c:pt>
                <c:pt idx="3656">
                  <c:v>3.8343290512083801</c:v>
                </c:pt>
                <c:pt idx="3657">
                  <c:v>1.0390985871612699</c:v>
                </c:pt>
                <c:pt idx="3658">
                  <c:v>7.1682740921417496</c:v>
                </c:pt>
                <c:pt idx="3659">
                  <c:v>7.3010114133174504</c:v>
                </c:pt>
                <c:pt idx="3660">
                  <c:v>7.4022601800404102</c:v>
                </c:pt>
                <c:pt idx="3661">
                  <c:v>4.0660637109673399</c:v>
                </c:pt>
                <c:pt idx="3662">
                  <c:v>7.1610829714043103</c:v>
                </c:pt>
                <c:pt idx="3663">
                  <c:v>2.9368033794703998</c:v>
                </c:pt>
                <c:pt idx="3664">
                  <c:v>3.0708525662675501</c:v>
                </c:pt>
                <c:pt idx="3665">
                  <c:v>4.3745464634285902</c:v>
                </c:pt>
                <c:pt idx="3666">
                  <c:v>6.7429255182047099</c:v>
                </c:pt>
                <c:pt idx="3667">
                  <c:v>6.94158896333178</c:v>
                </c:pt>
                <c:pt idx="3668">
                  <c:v>1.26221624967974</c:v>
                </c:pt>
                <c:pt idx="3669">
                  <c:v>1.33605530909006</c:v>
                </c:pt>
                <c:pt idx="3670">
                  <c:v>2.9929621736359202</c:v>
                </c:pt>
                <c:pt idx="3671">
                  <c:v>6.97701647912701</c:v>
                </c:pt>
                <c:pt idx="3672">
                  <c:v>3.12157613882539</c:v>
                </c:pt>
                <c:pt idx="3673">
                  <c:v>7.1164446306612099</c:v>
                </c:pt>
                <c:pt idx="3674">
                  <c:v>0.32195558401795699</c:v>
                </c:pt>
                <c:pt idx="3675">
                  <c:v>3.9246893489181298</c:v>
                </c:pt>
                <c:pt idx="3676">
                  <c:v>2.73458416500889</c:v>
                </c:pt>
                <c:pt idx="3677">
                  <c:v>4.3188540027213804</c:v>
                </c:pt>
                <c:pt idx="3678">
                  <c:v>6.91051271820794</c:v>
                </c:pt>
                <c:pt idx="3679">
                  <c:v>3.1128975319597001</c:v>
                </c:pt>
                <c:pt idx="3680">
                  <c:v>6.8792314579668696</c:v>
                </c:pt>
                <c:pt idx="3681">
                  <c:v>3.8148075114179498</c:v>
                </c:pt>
                <c:pt idx="3682">
                  <c:v>0.86290614157183498</c:v>
                </c:pt>
                <c:pt idx="3683">
                  <c:v>6.8767440704734302</c:v>
                </c:pt>
                <c:pt idx="3684">
                  <c:v>7.0343181772816301</c:v>
                </c:pt>
                <c:pt idx="3685">
                  <c:v>1.38469930237114</c:v>
                </c:pt>
                <c:pt idx="3686">
                  <c:v>2.9115941923519499</c:v>
                </c:pt>
                <c:pt idx="3687">
                  <c:v>1.04534945579918</c:v>
                </c:pt>
                <c:pt idx="3688">
                  <c:v>0.97782367643815105</c:v>
                </c:pt>
                <c:pt idx="3689">
                  <c:v>3.52387807897717</c:v>
                </c:pt>
                <c:pt idx="3690">
                  <c:v>4.3294634026329399</c:v>
                </c:pt>
                <c:pt idx="3691">
                  <c:v>7.0761518820774603</c:v>
                </c:pt>
                <c:pt idx="3692">
                  <c:v>3.1804827538668801</c:v>
                </c:pt>
                <c:pt idx="3693">
                  <c:v>6.5544139162211401</c:v>
                </c:pt>
                <c:pt idx="3694">
                  <c:v>0.93358726388179503</c:v>
                </c:pt>
                <c:pt idx="3695">
                  <c:v>0.83997602279311301</c:v>
                </c:pt>
                <c:pt idx="3696">
                  <c:v>3.9382339273182798</c:v>
                </c:pt>
                <c:pt idx="3697">
                  <c:v>2.9973920329809198</c:v>
                </c:pt>
                <c:pt idx="3698">
                  <c:v>3.9906179514584501</c:v>
                </c:pt>
                <c:pt idx="3699">
                  <c:v>6.9972450171286198</c:v>
                </c:pt>
                <c:pt idx="3700">
                  <c:v>4.43431995900632</c:v>
                </c:pt>
                <c:pt idx="3701">
                  <c:v>1.0029745516503901</c:v>
                </c:pt>
                <c:pt idx="3702">
                  <c:v>6.4655464367026996</c:v>
                </c:pt>
                <c:pt idx="3703">
                  <c:v>7.3513279341682898</c:v>
                </c:pt>
                <c:pt idx="3704">
                  <c:v>4.6734819911998802</c:v>
                </c:pt>
                <c:pt idx="3705">
                  <c:v>3.0377426030016998</c:v>
                </c:pt>
                <c:pt idx="3706">
                  <c:v>6.9271821223811898</c:v>
                </c:pt>
                <c:pt idx="3707">
                  <c:v>4.01202480133301</c:v>
                </c:pt>
                <c:pt idx="3708">
                  <c:v>4.0327210896946397</c:v>
                </c:pt>
                <c:pt idx="3709">
                  <c:v>0.98566381213790399</c:v>
                </c:pt>
                <c:pt idx="3710">
                  <c:v>7.0605410757371097</c:v>
                </c:pt>
                <c:pt idx="3711">
                  <c:v>4.1469809907825796</c:v>
                </c:pt>
                <c:pt idx="3712">
                  <c:v>4.0209553174792498</c:v>
                </c:pt>
                <c:pt idx="3713">
                  <c:v>6.9709610120794601</c:v>
                </c:pt>
                <c:pt idx="3714">
                  <c:v>3.0364688220626102</c:v>
                </c:pt>
                <c:pt idx="3715">
                  <c:v>3.0058607366936201</c:v>
                </c:pt>
                <c:pt idx="3716">
                  <c:v>6.9244191484748203</c:v>
                </c:pt>
                <c:pt idx="3717">
                  <c:v>3.0244662375584102</c:v>
                </c:pt>
                <c:pt idx="3718">
                  <c:v>1.4741628168288901</c:v>
                </c:pt>
                <c:pt idx="3719">
                  <c:v>6.8003349137195199</c:v>
                </c:pt>
                <c:pt idx="3720">
                  <c:v>3.2245292034247699</c:v>
                </c:pt>
                <c:pt idx="3721">
                  <c:v>2.9776615736424401</c:v>
                </c:pt>
                <c:pt idx="3722">
                  <c:v>1.6237680559954399</c:v>
                </c:pt>
                <c:pt idx="3723">
                  <c:v>6.92393624951535</c:v>
                </c:pt>
                <c:pt idx="3724">
                  <c:v>7.4310310639663903</c:v>
                </c:pt>
                <c:pt idx="3725">
                  <c:v>7.0313298730056903</c:v>
                </c:pt>
                <c:pt idx="3726">
                  <c:v>7.38192437175592</c:v>
                </c:pt>
                <c:pt idx="3727">
                  <c:v>2.9784063324522898</c:v>
                </c:pt>
                <c:pt idx="3728">
                  <c:v>3.8278110420797802</c:v>
                </c:pt>
                <c:pt idx="3729">
                  <c:v>3.1326304844970401</c:v>
                </c:pt>
                <c:pt idx="3730">
                  <c:v>7.0675671924892098</c:v>
                </c:pt>
                <c:pt idx="3731">
                  <c:v>3.99135930265511</c:v>
                </c:pt>
                <c:pt idx="3732">
                  <c:v>3.2062460099036101</c:v>
                </c:pt>
                <c:pt idx="3733">
                  <c:v>7.0459308872440403</c:v>
                </c:pt>
                <c:pt idx="3734">
                  <c:v>6.8789172139817296</c:v>
                </c:pt>
                <c:pt idx="3735">
                  <c:v>3.0121719337317399</c:v>
                </c:pt>
                <c:pt idx="3736">
                  <c:v>7.2256808323961197</c:v>
                </c:pt>
                <c:pt idx="3737">
                  <c:v>7.0084970997013096</c:v>
                </c:pt>
                <c:pt idx="3738">
                  <c:v>7.0528791238993698</c:v>
                </c:pt>
                <c:pt idx="3739">
                  <c:v>0.81478185899189903</c:v>
                </c:pt>
                <c:pt idx="3740">
                  <c:v>0.75818113211872595</c:v>
                </c:pt>
                <c:pt idx="3741">
                  <c:v>0.47200244859812601</c:v>
                </c:pt>
                <c:pt idx="3742">
                  <c:v>1.02163963260569</c:v>
                </c:pt>
                <c:pt idx="3743">
                  <c:v>6.5850467811828501</c:v>
                </c:pt>
                <c:pt idx="3744">
                  <c:v>3.25005725173656</c:v>
                </c:pt>
                <c:pt idx="3745">
                  <c:v>1.0157127121151499</c:v>
                </c:pt>
                <c:pt idx="3746">
                  <c:v>3.8490003510177999</c:v>
                </c:pt>
                <c:pt idx="3747">
                  <c:v>7.1168113822350003</c:v>
                </c:pt>
                <c:pt idx="3748">
                  <c:v>7.0655189568060397</c:v>
                </c:pt>
                <c:pt idx="3749">
                  <c:v>6.9631976591704197</c:v>
                </c:pt>
                <c:pt idx="3750">
                  <c:v>1.1085006531888399</c:v>
                </c:pt>
                <c:pt idx="3751">
                  <c:v>7.0141173172622997</c:v>
                </c:pt>
                <c:pt idx="3752">
                  <c:v>7.1697849763778203</c:v>
                </c:pt>
                <c:pt idx="3753">
                  <c:v>7.4829817821397997</c:v>
                </c:pt>
                <c:pt idx="3754">
                  <c:v>6.3941784175192504</c:v>
                </c:pt>
                <c:pt idx="3755">
                  <c:v>3.98976739673475</c:v>
                </c:pt>
                <c:pt idx="3756">
                  <c:v>6.7600845446950899</c:v>
                </c:pt>
                <c:pt idx="3757">
                  <c:v>1.28362088921536</c:v>
                </c:pt>
                <c:pt idx="3758">
                  <c:v>1.0805625071504901</c:v>
                </c:pt>
                <c:pt idx="3759">
                  <c:v>3.1185268312185701</c:v>
                </c:pt>
                <c:pt idx="3760">
                  <c:v>1.0385941160652701</c:v>
                </c:pt>
                <c:pt idx="3761">
                  <c:v>6.9303048154051403</c:v>
                </c:pt>
                <c:pt idx="3762">
                  <c:v>0.82068058809504596</c:v>
                </c:pt>
                <c:pt idx="3763">
                  <c:v>3.1452382241499102</c:v>
                </c:pt>
                <c:pt idx="3764">
                  <c:v>2.9805554487634001</c:v>
                </c:pt>
                <c:pt idx="3765">
                  <c:v>7.3756809944140302</c:v>
                </c:pt>
                <c:pt idx="3766">
                  <c:v>7.4424606596162102</c:v>
                </c:pt>
                <c:pt idx="3767">
                  <c:v>0.96500431343236703</c:v>
                </c:pt>
                <c:pt idx="3768">
                  <c:v>0.75794817695720995</c:v>
                </c:pt>
                <c:pt idx="3769">
                  <c:v>1.2518543562750399</c:v>
                </c:pt>
                <c:pt idx="3770">
                  <c:v>6.9112606201249296</c:v>
                </c:pt>
                <c:pt idx="3771">
                  <c:v>2.8743298779770798</c:v>
                </c:pt>
                <c:pt idx="3772">
                  <c:v>3.00715341385756</c:v>
                </c:pt>
                <c:pt idx="3773">
                  <c:v>0.76899545176293505</c:v>
                </c:pt>
                <c:pt idx="3774">
                  <c:v>7.2261967294243803</c:v>
                </c:pt>
                <c:pt idx="3775">
                  <c:v>4.2815400603486502</c:v>
                </c:pt>
                <c:pt idx="3776">
                  <c:v>3.3554345061070299</c:v>
                </c:pt>
                <c:pt idx="3777">
                  <c:v>6.8780342510370698</c:v>
                </c:pt>
                <c:pt idx="3778">
                  <c:v>4.3551427303303303</c:v>
                </c:pt>
                <c:pt idx="3779">
                  <c:v>1.61931540826672</c:v>
                </c:pt>
                <c:pt idx="3780">
                  <c:v>3.7196532274453999</c:v>
                </c:pt>
                <c:pt idx="3781">
                  <c:v>0.97060205407109201</c:v>
                </c:pt>
                <c:pt idx="3782">
                  <c:v>4.1565502108573602</c:v>
                </c:pt>
                <c:pt idx="3783">
                  <c:v>2.9231092649903698</c:v>
                </c:pt>
                <c:pt idx="3784">
                  <c:v>0.997465927590937</c:v>
                </c:pt>
                <c:pt idx="3785">
                  <c:v>3.0124208371802901</c:v>
                </c:pt>
                <c:pt idx="3786">
                  <c:v>7.1947377824838004</c:v>
                </c:pt>
                <c:pt idx="3787">
                  <c:v>0.86906920910566499</c:v>
                </c:pt>
                <c:pt idx="3788">
                  <c:v>4.6102088559664098</c:v>
                </c:pt>
                <c:pt idx="3789">
                  <c:v>6.7536195192178798</c:v>
                </c:pt>
                <c:pt idx="3790">
                  <c:v>3.9784301186138999</c:v>
                </c:pt>
                <c:pt idx="3791">
                  <c:v>3.2114492259774798</c:v>
                </c:pt>
                <c:pt idx="3792">
                  <c:v>6.8299089099983199</c:v>
                </c:pt>
                <c:pt idx="3793">
                  <c:v>2.9123613999429998</c:v>
                </c:pt>
                <c:pt idx="3794">
                  <c:v>1.1411978074035201</c:v>
                </c:pt>
                <c:pt idx="3795">
                  <c:v>4.0648893591600501</c:v>
                </c:pt>
                <c:pt idx="3796">
                  <c:v>4.1150251522306602</c:v>
                </c:pt>
                <c:pt idx="3797">
                  <c:v>3.7317650194936798</c:v>
                </c:pt>
                <c:pt idx="3798">
                  <c:v>4.1068773739307298</c:v>
                </c:pt>
                <c:pt idx="3799">
                  <c:v>0.63245615605754002</c:v>
                </c:pt>
                <c:pt idx="3800">
                  <c:v>3.0928911639466201</c:v>
                </c:pt>
                <c:pt idx="3801">
                  <c:v>7.1173746635610797</c:v>
                </c:pt>
                <c:pt idx="3802">
                  <c:v>0.70604997330019403</c:v>
                </c:pt>
                <c:pt idx="3803">
                  <c:v>6.4516428598059301</c:v>
                </c:pt>
                <c:pt idx="3804">
                  <c:v>6.9826571703876503</c:v>
                </c:pt>
                <c:pt idx="3805">
                  <c:v>0.92751726184283401</c:v>
                </c:pt>
                <c:pt idx="3806">
                  <c:v>6.6083995256358898</c:v>
                </c:pt>
                <c:pt idx="3807">
                  <c:v>3.6351590164757202</c:v>
                </c:pt>
                <c:pt idx="3808">
                  <c:v>7.0270286081452698</c:v>
                </c:pt>
                <c:pt idx="3809">
                  <c:v>7.0858242661476396</c:v>
                </c:pt>
                <c:pt idx="3810">
                  <c:v>7.3051969226652798</c:v>
                </c:pt>
                <c:pt idx="3811">
                  <c:v>7.2338476526517796</c:v>
                </c:pt>
                <c:pt idx="3812">
                  <c:v>7.1090899338062901</c:v>
                </c:pt>
                <c:pt idx="3813">
                  <c:v>4.0085963687769501</c:v>
                </c:pt>
                <c:pt idx="3814">
                  <c:v>6.85932409849047</c:v>
                </c:pt>
                <c:pt idx="3815">
                  <c:v>0.98460991545964105</c:v>
                </c:pt>
                <c:pt idx="3816">
                  <c:v>6.9810917592652499</c:v>
                </c:pt>
                <c:pt idx="3817">
                  <c:v>7.0665174965356599</c:v>
                </c:pt>
                <c:pt idx="3818">
                  <c:v>7.1864909513768396</c:v>
                </c:pt>
                <c:pt idx="3819">
                  <c:v>3.9654991320754802</c:v>
                </c:pt>
                <c:pt idx="3820">
                  <c:v>3.5321977017470298</c:v>
                </c:pt>
                <c:pt idx="3821">
                  <c:v>4.2842418907190503</c:v>
                </c:pt>
                <c:pt idx="3822">
                  <c:v>6.7472717669470903</c:v>
                </c:pt>
                <c:pt idx="3823">
                  <c:v>6.7592616489522799</c:v>
                </c:pt>
                <c:pt idx="3824">
                  <c:v>0.876468791726565</c:v>
                </c:pt>
                <c:pt idx="3825">
                  <c:v>1.2157412314143099</c:v>
                </c:pt>
                <c:pt idx="3826">
                  <c:v>4.0013707990671197</c:v>
                </c:pt>
                <c:pt idx="3827">
                  <c:v>4.0160447697891302</c:v>
                </c:pt>
                <c:pt idx="3828">
                  <c:v>4.2095208384780598</c:v>
                </c:pt>
                <c:pt idx="3829">
                  <c:v>7.0723533138115302</c:v>
                </c:pt>
                <c:pt idx="3830">
                  <c:v>6.9863781249447596</c:v>
                </c:pt>
                <c:pt idx="3831">
                  <c:v>3.9417547920649798</c:v>
                </c:pt>
                <c:pt idx="3832">
                  <c:v>3.5840823760871001</c:v>
                </c:pt>
                <c:pt idx="3833">
                  <c:v>4.0126089996124703</c:v>
                </c:pt>
                <c:pt idx="3834">
                  <c:v>1.0185939206522101</c:v>
                </c:pt>
                <c:pt idx="3835">
                  <c:v>2.9093787494463998</c:v>
                </c:pt>
                <c:pt idx="3836">
                  <c:v>2.98837203189303</c:v>
                </c:pt>
                <c:pt idx="3837">
                  <c:v>1.2484465841327701</c:v>
                </c:pt>
                <c:pt idx="3838">
                  <c:v>3.8942945961540301</c:v>
                </c:pt>
                <c:pt idx="3839">
                  <c:v>7.0938575229828604</c:v>
                </c:pt>
                <c:pt idx="3840">
                  <c:v>7.15892183775986</c:v>
                </c:pt>
                <c:pt idx="3841">
                  <c:v>6.9643036839423003</c:v>
                </c:pt>
                <c:pt idx="3842">
                  <c:v>2.6250488064852999</c:v>
                </c:pt>
                <c:pt idx="3843">
                  <c:v>7.0984457069691196</c:v>
                </c:pt>
                <c:pt idx="3844">
                  <c:v>7.2117102987649702</c:v>
                </c:pt>
                <c:pt idx="3845">
                  <c:v>4.2547350478571602</c:v>
                </c:pt>
                <c:pt idx="3846">
                  <c:v>3.0133190436526198</c:v>
                </c:pt>
                <c:pt idx="3847">
                  <c:v>3.04708495306854</c:v>
                </c:pt>
                <c:pt idx="3848">
                  <c:v>4.0228215415450901</c:v>
                </c:pt>
                <c:pt idx="3849">
                  <c:v>2.9480520560719001</c:v>
                </c:pt>
                <c:pt idx="3850">
                  <c:v>1.07697122384999</c:v>
                </c:pt>
                <c:pt idx="3851">
                  <c:v>4.1463108376972304</c:v>
                </c:pt>
                <c:pt idx="3852">
                  <c:v>2.8921771362313402</c:v>
                </c:pt>
                <c:pt idx="3853">
                  <c:v>6.9996850697678097</c:v>
                </c:pt>
                <c:pt idx="3854">
                  <c:v>7.0088817628584099</c:v>
                </c:pt>
                <c:pt idx="3855">
                  <c:v>1.01561599746702</c:v>
                </c:pt>
                <c:pt idx="3856">
                  <c:v>7.0145858531644798</c:v>
                </c:pt>
                <c:pt idx="3857">
                  <c:v>3.0151064302906798</c:v>
                </c:pt>
                <c:pt idx="3858">
                  <c:v>3.2718783857908398</c:v>
                </c:pt>
                <c:pt idx="3859">
                  <c:v>7.1379970328839901</c:v>
                </c:pt>
                <c:pt idx="3860">
                  <c:v>7.0078491853319003</c:v>
                </c:pt>
                <c:pt idx="3861">
                  <c:v>4.2152487390855997</c:v>
                </c:pt>
                <c:pt idx="3862">
                  <c:v>3.1099534086107798</c:v>
                </c:pt>
                <c:pt idx="3863">
                  <c:v>4.1778803439784298</c:v>
                </c:pt>
                <c:pt idx="3864">
                  <c:v>7.0052824248375698</c:v>
                </c:pt>
                <c:pt idx="3865">
                  <c:v>0.977342752174995</c:v>
                </c:pt>
                <c:pt idx="3866">
                  <c:v>0.80566578339680595</c:v>
                </c:pt>
                <c:pt idx="3867">
                  <c:v>7.18605372467748</c:v>
                </c:pt>
                <c:pt idx="3868">
                  <c:v>3.1375363980206998</c:v>
                </c:pt>
                <c:pt idx="3869">
                  <c:v>1.0083863917322</c:v>
                </c:pt>
                <c:pt idx="3870">
                  <c:v>6.8261286552967801</c:v>
                </c:pt>
                <c:pt idx="3871">
                  <c:v>3.97213742220376</c:v>
                </c:pt>
                <c:pt idx="3872">
                  <c:v>6.8717303427432403</c:v>
                </c:pt>
                <c:pt idx="3873">
                  <c:v>6.8986543191118397</c:v>
                </c:pt>
                <c:pt idx="3874">
                  <c:v>7.30404398184813</c:v>
                </c:pt>
                <c:pt idx="3875">
                  <c:v>1.51002340633027</c:v>
                </c:pt>
                <c:pt idx="3876">
                  <c:v>7.1312294992862197</c:v>
                </c:pt>
                <c:pt idx="3877">
                  <c:v>3.0046023205571002</c:v>
                </c:pt>
                <c:pt idx="3878">
                  <c:v>4.0619651389395104</c:v>
                </c:pt>
                <c:pt idx="3879">
                  <c:v>0.78060109344952799</c:v>
                </c:pt>
                <c:pt idx="3880">
                  <c:v>7.0754233003103204</c:v>
                </c:pt>
                <c:pt idx="3881">
                  <c:v>3.00012229351647</c:v>
                </c:pt>
                <c:pt idx="3882">
                  <c:v>3.2111391940420999</c:v>
                </c:pt>
                <c:pt idx="3883">
                  <c:v>7.2824811052392597</c:v>
                </c:pt>
                <c:pt idx="3884">
                  <c:v>1.1645662467535101</c:v>
                </c:pt>
                <c:pt idx="3885">
                  <c:v>3.9598961751593902</c:v>
                </c:pt>
                <c:pt idx="3886">
                  <c:v>7.0318603434314699</c:v>
                </c:pt>
                <c:pt idx="3887">
                  <c:v>2.86972291926172</c:v>
                </c:pt>
                <c:pt idx="3888">
                  <c:v>2.9576095541702001</c:v>
                </c:pt>
                <c:pt idx="3889">
                  <c:v>2.5587912761229399</c:v>
                </c:pt>
                <c:pt idx="3890">
                  <c:v>4.10754802249006</c:v>
                </c:pt>
                <c:pt idx="3891">
                  <c:v>3.0219283880150498</c:v>
                </c:pt>
                <c:pt idx="3892">
                  <c:v>0.81105659178442002</c:v>
                </c:pt>
                <c:pt idx="3893">
                  <c:v>0.644042381314607</c:v>
                </c:pt>
                <c:pt idx="3894">
                  <c:v>0.860569773291742</c:v>
                </c:pt>
                <c:pt idx="3895">
                  <c:v>7.0327206098428796</c:v>
                </c:pt>
                <c:pt idx="3896">
                  <c:v>0.96489959504901102</c:v>
                </c:pt>
                <c:pt idx="3897">
                  <c:v>4.0376126511568202</c:v>
                </c:pt>
                <c:pt idx="3898">
                  <c:v>0.76925636495137595</c:v>
                </c:pt>
                <c:pt idx="3899">
                  <c:v>4.2868273972573103</c:v>
                </c:pt>
                <c:pt idx="3900">
                  <c:v>1.21740643481995</c:v>
                </c:pt>
                <c:pt idx="3901">
                  <c:v>7.1239335891154996</c:v>
                </c:pt>
                <c:pt idx="3902">
                  <c:v>4.0223707554019601</c:v>
                </c:pt>
                <c:pt idx="3903">
                  <c:v>7.1652961224665601</c:v>
                </c:pt>
                <c:pt idx="3904">
                  <c:v>6.9981187832692102</c:v>
                </c:pt>
                <c:pt idx="3905">
                  <c:v>1.52533280312741</c:v>
                </c:pt>
                <c:pt idx="3906">
                  <c:v>2.7612350230917602</c:v>
                </c:pt>
                <c:pt idx="3907">
                  <c:v>3.99242587541162</c:v>
                </c:pt>
                <c:pt idx="3908">
                  <c:v>2.9462141287974002</c:v>
                </c:pt>
                <c:pt idx="3909">
                  <c:v>4.4112397654723496</c:v>
                </c:pt>
                <c:pt idx="3910">
                  <c:v>1.1625060670887799</c:v>
                </c:pt>
                <c:pt idx="3911">
                  <c:v>4.1768361959977804</c:v>
                </c:pt>
                <c:pt idx="3912">
                  <c:v>3.9171164433837098</c:v>
                </c:pt>
                <c:pt idx="3913">
                  <c:v>7.2188174977966604</c:v>
                </c:pt>
                <c:pt idx="3914">
                  <c:v>3.8686128018858499</c:v>
                </c:pt>
                <c:pt idx="3915">
                  <c:v>4.0166290174881496</c:v>
                </c:pt>
                <c:pt idx="3916">
                  <c:v>3.5818581956672499</c:v>
                </c:pt>
                <c:pt idx="3917">
                  <c:v>4.1152726514038296</c:v>
                </c:pt>
                <c:pt idx="3918">
                  <c:v>2.78096021697064</c:v>
                </c:pt>
                <c:pt idx="3919">
                  <c:v>3.3688651160985099</c:v>
                </c:pt>
                <c:pt idx="3920">
                  <c:v>3.8480007427517702</c:v>
                </c:pt>
                <c:pt idx="3921">
                  <c:v>0.79545348045964603</c:v>
                </c:pt>
                <c:pt idx="3922">
                  <c:v>3.1543032507989199</c:v>
                </c:pt>
                <c:pt idx="3923">
                  <c:v>7.0817051662603996</c:v>
                </c:pt>
                <c:pt idx="3924">
                  <c:v>1.0367216216006201</c:v>
                </c:pt>
                <c:pt idx="3925">
                  <c:v>0.872697073583378</c:v>
                </c:pt>
                <c:pt idx="3926">
                  <c:v>7.03511776880738</c:v>
                </c:pt>
                <c:pt idx="3927">
                  <c:v>0.89020154447251298</c:v>
                </c:pt>
                <c:pt idx="3928">
                  <c:v>1.45377656450889</c:v>
                </c:pt>
                <c:pt idx="3929">
                  <c:v>2.9996453437708901</c:v>
                </c:pt>
                <c:pt idx="3930">
                  <c:v>0.604162115041044</c:v>
                </c:pt>
                <c:pt idx="3931">
                  <c:v>7.0405388151766299</c:v>
                </c:pt>
                <c:pt idx="3932">
                  <c:v>3.8250164375115898</c:v>
                </c:pt>
                <c:pt idx="3933">
                  <c:v>6.1384660151901898</c:v>
                </c:pt>
                <c:pt idx="3934">
                  <c:v>4.0257648566974602</c:v>
                </c:pt>
                <c:pt idx="3935">
                  <c:v>2.97241610589534</c:v>
                </c:pt>
                <c:pt idx="3936">
                  <c:v>2.9812311005453398</c:v>
                </c:pt>
                <c:pt idx="3937">
                  <c:v>2.77849686835994</c:v>
                </c:pt>
                <c:pt idx="3938">
                  <c:v>2.8509174249056599</c:v>
                </c:pt>
                <c:pt idx="3939">
                  <c:v>7.0025968619323899</c:v>
                </c:pt>
                <c:pt idx="3940">
                  <c:v>2.82271790581777</c:v>
                </c:pt>
                <c:pt idx="3941">
                  <c:v>7.0581398664466999</c:v>
                </c:pt>
                <c:pt idx="3942">
                  <c:v>0.65303997118120305</c:v>
                </c:pt>
                <c:pt idx="3943">
                  <c:v>6.7908121015745104</c:v>
                </c:pt>
                <c:pt idx="3944">
                  <c:v>7.1456719843633101</c:v>
                </c:pt>
                <c:pt idx="3945">
                  <c:v>3.0480895838014601</c:v>
                </c:pt>
                <c:pt idx="3946">
                  <c:v>3.64839150508669</c:v>
                </c:pt>
                <c:pt idx="3947">
                  <c:v>3.2521375920731499</c:v>
                </c:pt>
                <c:pt idx="3948">
                  <c:v>7.0086591832781799</c:v>
                </c:pt>
                <c:pt idx="3949">
                  <c:v>6.9516942751239998</c:v>
                </c:pt>
                <c:pt idx="3950">
                  <c:v>7.231014897064</c:v>
                </c:pt>
                <c:pt idx="3951">
                  <c:v>7.2441889852725101</c:v>
                </c:pt>
                <c:pt idx="3952">
                  <c:v>7.2840379416439802</c:v>
                </c:pt>
                <c:pt idx="3953">
                  <c:v>0.78937878594320898</c:v>
                </c:pt>
                <c:pt idx="3954">
                  <c:v>1.1165317421954799</c:v>
                </c:pt>
                <c:pt idx="3955">
                  <c:v>3.0242171542340501</c:v>
                </c:pt>
                <c:pt idx="3956">
                  <c:v>0.94031981201553105</c:v>
                </c:pt>
                <c:pt idx="3957">
                  <c:v>1.20219825785653</c:v>
                </c:pt>
                <c:pt idx="3958">
                  <c:v>3.3280484501604501</c:v>
                </c:pt>
                <c:pt idx="3959">
                  <c:v>4.5623447498087604</c:v>
                </c:pt>
                <c:pt idx="3960">
                  <c:v>6.3216779471041802</c:v>
                </c:pt>
                <c:pt idx="3961">
                  <c:v>0.67324887758114504</c:v>
                </c:pt>
                <c:pt idx="3962">
                  <c:v>7.63261269207542</c:v>
                </c:pt>
                <c:pt idx="3963">
                  <c:v>7.2898923306022096</c:v>
                </c:pt>
                <c:pt idx="3964">
                  <c:v>3.08625542918739</c:v>
                </c:pt>
                <c:pt idx="3965">
                  <c:v>7.4579880798792404</c:v>
                </c:pt>
                <c:pt idx="3966">
                  <c:v>0.84651526430523705</c:v>
                </c:pt>
                <c:pt idx="3967">
                  <c:v>1.2254933025408099</c:v>
                </c:pt>
                <c:pt idx="3968">
                  <c:v>4.1338910472655197</c:v>
                </c:pt>
                <c:pt idx="3969">
                  <c:v>7.0660410094468897</c:v>
                </c:pt>
                <c:pt idx="3970">
                  <c:v>3.5827762503484601</c:v>
                </c:pt>
                <c:pt idx="3971">
                  <c:v>6.9061063505134603</c:v>
                </c:pt>
                <c:pt idx="3972">
                  <c:v>6.9866544944050197</c:v>
                </c:pt>
                <c:pt idx="3973">
                  <c:v>7.3392762822408901</c:v>
                </c:pt>
                <c:pt idx="3974">
                  <c:v>7.4207362982365304</c:v>
                </c:pt>
                <c:pt idx="3975">
                  <c:v>7.0038181684301604</c:v>
                </c:pt>
                <c:pt idx="3976">
                  <c:v>1.0460443065024001</c:v>
                </c:pt>
                <c:pt idx="3977">
                  <c:v>1.3555949570111601</c:v>
                </c:pt>
                <c:pt idx="3978">
                  <c:v>4.1851502110815302</c:v>
                </c:pt>
                <c:pt idx="3979">
                  <c:v>2.8264413056466799</c:v>
                </c:pt>
                <c:pt idx="3980">
                  <c:v>7.0295162255136896</c:v>
                </c:pt>
                <c:pt idx="3981">
                  <c:v>1.04905615654513</c:v>
                </c:pt>
                <c:pt idx="3982">
                  <c:v>3.0747493507180201</c:v>
                </c:pt>
                <c:pt idx="3983">
                  <c:v>7.0060765159674503</c:v>
                </c:pt>
                <c:pt idx="3984">
                  <c:v>6.6944575063653602</c:v>
                </c:pt>
                <c:pt idx="3985">
                  <c:v>3.0610939764968399</c:v>
                </c:pt>
                <c:pt idx="3986">
                  <c:v>7.0183611235031202</c:v>
                </c:pt>
                <c:pt idx="3987">
                  <c:v>1.06916994149806</c:v>
                </c:pt>
                <c:pt idx="3988">
                  <c:v>0.98991450048276997</c:v>
                </c:pt>
                <c:pt idx="3989">
                  <c:v>7.2005069903652696</c:v>
                </c:pt>
                <c:pt idx="3990">
                  <c:v>4.1011068772047903</c:v>
                </c:pt>
                <c:pt idx="3991">
                  <c:v>3.9955312538370999</c:v>
                </c:pt>
                <c:pt idx="3992">
                  <c:v>6.8603111163292398</c:v>
                </c:pt>
                <c:pt idx="3993">
                  <c:v>0.79578074910432905</c:v>
                </c:pt>
                <c:pt idx="3994">
                  <c:v>7.3277545442959697</c:v>
                </c:pt>
                <c:pt idx="3995">
                  <c:v>7.1652575084349204</c:v>
                </c:pt>
                <c:pt idx="3996">
                  <c:v>3.97844634762503</c:v>
                </c:pt>
                <c:pt idx="3997">
                  <c:v>3.1651167610218098</c:v>
                </c:pt>
                <c:pt idx="3998">
                  <c:v>7.1400680620487904</c:v>
                </c:pt>
                <c:pt idx="3999">
                  <c:v>4.2255758305831597</c:v>
                </c:pt>
                <c:pt idx="4000">
                  <c:v>3.2559195423537002</c:v>
                </c:pt>
                <c:pt idx="4001">
                  <c:v>6.9561703159757604</c:v>
                </c:pt>
                <c:pt idx="4002">
                  <c:v>3.8875854609584199</c:v>
                </c:pt>
                <c:pt idx="4003">
                  <c:v>0.83658881213565905</c:v>
                </c:pt>
                <c:pt idx="4004">
                  <c:v>0.86555882067880696</c:v>
                </c:pt>
                <c:pt idx="4005">
                  <c:v>6.9921352890566801</c:v>
                </c:pt>
                <c:pt idx="4006">
                  <c:v>6.9572242267425199</c:v>
                </c:pt>
                <c:pt idx="4007">
                  <c:v>6.9855776979250397</c:v>
                </c:pt>
                <c:pt idx="4008">
                  <c:v>4.0155866657957402</c:v>
                </c:pt>
                <c:pt idx="4009">
                  <c:v>3.48132807923231</c:v>
                </c:pt>
                <c:pt idx="4010">
                  <c:v>6.9515382688448604</c:v>
                </c:pt>
                <c:pt idx="4011">
                  <c:v>7.3141262471756603</c:v>
                </c:pt>
                <c:pt idx="4012">
                  <c:v>7.0069575857268003</c:v>
                </c:pt>
                <c:pt idx="4013">
                  <c:v>6.66546517477531</c:v>
                </c:pt>
                <c:pt idx="4014">
                  <c:v>3.9290854841695499</c:v>
                </c:pt>
                <c:pt idx="4015">
                  <c:v>6.9322336168789596</c:v>
                </c:pt>
                <c:pt idx="4016">
                  <c:v>6.8955156193796396</c:v>
                </c:pt>
                <c:pt idx="4017">
                  <c:v>7.18150259869069</c:v>
                </c:pt>
                <c:pt idx="4018">
                  <c:v>0.98582917167475104</c:v>
                </c:pt>
                <c:pt idx="4019">
                  <c:v>3.97791585873646</c:v>
                </c:pt>
                <c:pt idx="4020">
                  <c:v>0.95153807375713295</c:v>
                </c:pt>
                <c:pt idx="4021">
                  <c:v>4.0219667638284902</c:v>
                </c:pt>
                <c:pt idx="4022">
                  <c:v>4.1961591410112904</c:v>
                </c:pt>
                <c:pt idx="4023">
                  <c:v>0.79040712592828799</c:v>
                </c:pt>
                <c:pt idx="4024">
                  <c:v>7.0029224732772901</c:v>
                </c:pt>
                <c:pt idx="4025">
                  <c:v>2.9566861237284101</c:v>
                </c:pt>
                <c:pt idx="4026">
                  <c:v>3.95431776957831</c:v>
                </c:pt>
                <c:pt idx="4027">
                  <c:v>7.0191648837953098</c:v>
                </c:pt>
                <c:pt idx="4028">
                  <c:v>0.99709710591138101</c:v>
                </c:pt>
                <c:pt idx="4029">
                  <c:v>6.67507455081061</c:v>
                </c:pt>
                <c:pt idx="4030">
                  <c:v>7.0887115436289596</c:v>
                </c:pt>
                <c:pt idx="4031">
                  <c:v>1.1472428094275</c:v>
                </c:pt>
                <c:pt idx="4032">
                  <c:v>7.2888291537856196</c:v>
                </c:pt>
                <c:pt idx="4033">
                  <c:v>7.0318516848866901</c:v>
                </c:pt>
                <c:pt idx="4034">
                  <c:v>2.9091648826252401</c:v>
                </c:pt>
                <c:pt idx="4035">
                  <c:v>1.1540603424682601</c:v>
                </c:pt>
                <c:pt idx="4036">
                  <c:v>4.4004707165325199</c:v>
                </c:pt>
                <c:pt idx="4037">
                  <c:v>4.0642048822630503</c:v>
                </c:pt>
                <c:pt idx="4038">
                  <c:v>7.2766694074213598</c:v>
                </c:pt>
                <c:pt idx="4039">
                  <c:v>6.8250816026170504</c:v>
                </c:pt>
                <c:pt idx="4040">
                  <c:v>6.7184577436467396</c:v>
                </c:pt>
                <c:pt idx="4041">
                  <c:v>2.6593957019696899</c:v>
                </c:pt>
                <c:pt idx="4042">
                  <c:v>7.14552874986917</c:v>
                </c:pt>
                <c:pt idx="4043">
                  <c:v>4.1776806694602104</c:v>
                </c:pt>
                <c:pt idx="4044">
                  <c:v>6.9765998660275201</c:v>
                </c:pt>
                <c:pt idx="4045">
                  <c:v>3.4648251705544602</c:v>
                </c:pt>
                <c:pt idx="4046">
                  <c:v>7.0072582102064001</c:v>
                </c:pt>
                <c:pt idx="4047">
                  <c:v>3.9721800456062</c:v>
                </c:pt>
                <c:pt idx="4048">
                  <c:v>6.9851527622617899</c:v>
                </c:pt>
                <c:pt idx="4049">
                  <c:v>6.9141167755044997</c:v>
                </c:pt>
                <c:pt idx="4050">
                  <c:v>7.1915951027747402</c:v>
                </c:pt>
                <c:pt idx="4051">
                  <c:v>6.9027344796754901</c:v>
                </c:pt>
                <c:pt idx="4052">
                  <c:v>1.01126333572928</c:v>
                </c:pt>
                <c:pt idx="4053">
                  <c:v>4.2498801950482097</c:v>
                </c:pt>
                <c:pt idx="4054">
                  <c:v>7.0003096326882304</c:v>
                </c:pt>
                <c:pt idx="4055">
                  <c:v>7.2036143587202899</c:v>
                </c:pt>
                <c:pt idx="4056">
                  <c:v>6.9255412314158002</c:v>
                </c:pt>
                <c:pt idx="4057">
                  <c:v>7.2229064613277201</c:v>
                </c:pt>
                <c:pt idx="4058">
                  <c:v>2.9054208780638699</c:v>
                </c:pt>
                <c:pt idx="4059">
                  <c:v>1.2454583136434501</c:v>
                </c:pt>
                <c:pt idx="4060">
                  <c:v>1.06126735158407</c:v>
                </c:pt>
                <c:pt idx="4061">
                  <c:v>3.70237676460347</c:v>
                </c:pt>
                <c:pt idx="4062">
                  <c:v>6.8393659517976699</c:v>
                </c:pt>
                <c:pt idx="4063">
                  <c:v>3.0410892397043598</c:v>
                </c:pt>
                <c:pt idx="4064">
                  <c:v>4.4727232294193104</c:v>
                </c:pt>
                <c:pt idx="4065">
                  <c:v>4.0958617312132999</c:v>
                </c:pt>
                <c:pt idx="4066">
                  <c:v>2.9616865260003999</c:v>
                </c:pt>
                <c:pt idx="4067">
                  <c:v>6.9828763063150898</c:v>
                </c:pt>
                <c:pt idx="4068">
                  <c:v>3.03734517018649</c:v>
                </c:pt>
                <c:pt idx="4069">
                  <c:v>3.85808603266271</c:v>
                </c:pt>
                <c:pt idx="4070">
                  <c:v>7.0000876001162302</c:v>
                </c:pt>
                <c:pt idx="4071">
                  <c:v>1.18063175465919</c:v>
                </c:pt>
                <c:pt idx="4072">
                  <c:v>0.80894299031373995</c:v>
                </c:pt>
                <c:pt idx="4073">
                  <c:v>6.9666589325824599</c:v>
                </c:pt>
                <c:pt idx="4074">
                  <c:v>6.8626738410465302</c:v>
                </c:pt>
                <c:pt idx="4075">
                  <c:v>6.8238109297254299</c:v>
                </c:pt>
                <c:pt idx="4076">
                  <c:v>7.2765682380884797</c:v>
                </c:pt>
                <c:pt idx="4077">
                  <c:v>7.39307081111457</c:v>
                </c:pt>
                <c:pt idx="4078">
                  <c:v>6.8474953003118202</c:v>
                </c:pt>
                <c:pt idx="4079">
                  <c:v>3.9633132967339901</c:v>
                </c:pt>
                <c:pt idx="4080">
                  <c:v>6.3531931340033196</c:v>
                </c:pt>
                <c:pt idx="4081">
                  <c:v>7.1482266348607801</c:v>
                </c:pt>
                <c:pt idx="4082">
                  <c:v>2.9995418429699998</c:v>
                </c:pt>
                <c:pt idx="4083">
                  <c:v>1.1046872114270001</c:v>
                </c:pt>
                <c:pt idx="4084">
                  <c:v>0.99055661567323094</c:v>
                </c:pt>
                <c:pt idx="4085">
                  <c:v>3.0644130759138801</c:v>
                </c:pt>
                <c:pt idx="4086">
                  <c:v>2.69144504922525</c:v>
                </c:pt>
                <c:pt idx="4087">
                  <c:v>1.0821107578726701</c:v>
                </c:pt>
                <c:pt idx="4088">
                  <c:v>3.20682487333583</c:v>
                </c:pt>
                <c:pt idx="4089">
                  <c:v>6.6892700175222499</c:v>
                </c:pt>
                <c:pt idx="4090">
                  <c:v>2.83848776863455</c:v>
                </c:pt>
                <c:pt idx="4091">
                  <c:v>1.36521407162682</c:v>
                </c:pt>
                <c:pt idx="4092">
                  <c:v>3.0982429722295199</c:v>
                </c:pt>
                <c:pt idx="4093">
                  <c:v>2.8818858479491598</c:v>
                </c:pt>
                <c:pt idx="4094">
                  <c:v>2.8538752301070902</c:v>
                </c:pt>
                <c:pt idx="4095">
                  <c:v>3.73986583662905</c:v>
                </c:pt>
                <c:pt idx="4096">
                  <c:v>2.79647413726709</c:v>
                </c:pt>
                <c:pt idx="4097">
                  <c:v>3.77745787889687</c:v>
                </c:pt>
                <c:pt idx="4098">
                  <c:v>6.62216811355073</c:v>
                </c:pt>
                <c:pt idx="4099">
                  <c:v>3.78729857769433</c:v>
                </c:pt>
                <c:pt idx="4100">
                  <c:v>6.9394021260296102</c:v>
                </c:pt>
                <c:pt idx="4101">
                  <c:v>2.7179682726393799</c:v>
                </c:pt>
                <c:pt idx="4102">
                  <c:v>2.9539787420845798</c:v>
                </c:pt>
                <c:pt idx="4103">
                  <c:v>7.6084090121407302</c:v>
                </c:pt>
                <c:pt idx="4104">
                  <c:v>7.0656730640785996</c:v>
                </c:pt>
                <c:pt idx="4105">
                  <c:v>7.4160800900558899</c:v>
                </c:pt>
                <c:pt idx="4106">
                  <c:v>0.98123741987213198</c:v>
                </c:pt>
                <c:pt idx="4107">
                  <c:v>3.7803372958852699</c:v>
                </c:pt>
                <c:pt idx="4108">
                  <c:v>6.3936558228829501</c:v>
                </c:pt>
                <c:pt idx="4109">
                  <c:v>3.9570162001606599</c:v>
                </c:pt>
                <c:pt idx="4110">
                  <c:v>2.7431511668815198</c:v>
                </c:pt>
                <c:pt idx="4111">
                  <c:v>0.76230768673619298</c:v>
                </c:pt>
                <c:pt idx="4112">
                  <c:v>6.77583994148873</c:v>
                </c:pt>
                <c:pt idx="4113">
                  <c:v>2.9661726640046902</c:v>
                </c:pt>
                <c:pt idx="4114">
                  <c:v>3.07619190731551</c:v>
                </c:pt>
                <c:pt idx="4115">
                  <c:v>4.4978876331738702</c:v>
                </c:pt>
                <c:pt idx="4116">
                  <c:v>7.0807183054887304</c:v>
                </c:pt>
                <c:pt idx="4117">
                  <c:v>4.1860564795181903</c:v>
                </c:pt>
                <c:pt idx="4118">
                  <c:v>6.9236260128497404</c:v>
                </c:pt>
                <c:pt idx="4119">
                  <c:v>4.2003279816654802</c:v>
                </c:pt>
                <c:pt idx="4120">
                  <c:v>6.9253354968460501</c:v>
                </c:pt>
                <c:pt idx="4121">
                  <c:v>6.6870823212837998</c:v>
                </c:pt>
                <c:pt idx="4122">
                  <c:v>4.0856786467938404</c:v>
                </c:pt>
                <c:pt idx="4123">
                  <c:v>3.01809145385322</c:v>
                </c:pt>
                <c:pt idx="4124">
                  <c:v>7.1486202200211801</c:v>
                </c:pt>
                <c:pt idx="4125">
                  <c:v>2.84190230516261</c:v>
                </c:pt>
                <c:pt idx="4126">
                  <c:v>6.9886047716863597</c:v>
                </c:pt>
                <c:pt idx="4127">
                  <c:v>3.0067043013913901</c:v>
                </c:pt>
                <c:pt idx="4128">
                  <c:v>3.6405875456074899</c:v>
                </c:pt>
                <c:pt idx="4129">
                  <c:v>3.0196802362813302</c:v>
                </c:pt>
                <c:pt idx="4130">
                  <c:v>1.4191228603327699</c:v>
                </c:pt>
                <c:pt idx="4131">
                  <c:v>3.02245528207215</c:v>
                </c:pt>
                <c:pt idx="4132">
                  <c:v>3.7710587706466998</c:v>
                </c:pt>
                <c:pt idx="4133">
                  <c:v>7.0554910970854303</c:v>
                </c:pt>
                <c:pt idx="4134">
                  <c:v>3.4892586726757999</c:v>
                </c:pt>
                <c:pt idx="4135">
                  <c:v>1.35385142975857</c:v>
                </c:pt>
                <c:pt idx="4136">
                  <c:v>7.1147676511353897</c:v>
                </c:pt>
                <c:pt idx="4137">
                  <c:v>4.26625695901929</c:v>
                </c:pt>
                <c:pt idx="4138">
                  <c:v>4.2094848803354203</c:v>
                </c:pt>
                <c:pt idx="4139">
                  <c:v>1.0933949391448501</c:v>
                </c:pt>
                <c:pt idx="4140">
                  <c:v>6.7173641102038397</c:v>
                </c:pt>
                <c:pt idx="4141">
                  <c:v>0.95437453346048196</c:v>
                </c:pt>
                <c:pt idx="4142">
                  <c:v>7.0331621846874404</c:v>
                </c:pt>
                <c:pt idx="4143">
                  <c:v>7.0720829608157203</c:v>
                </c:pt>
                <c:pt idx="4144">
                  <c:v>7.0631393261908402</c:v>
                </c:pt>
                <c:pt idx="4145">
                  <c:v>6.7551120125253199</c:v>
                </c:pt>
                <c:pt idx="4146">
                  <c:v>4.2012699713051402</c:v>
                </c:pt>
                <c:pt idx="4147">
                  <c:v>4.0015910657920903</c:v>
                </c:pt>
                <c:pt idx="4148">
                  <c:v>4.0751297133396598</c:v>
                </c:pt>
                <c:pt idx="4149">
                  <c:v>7.0031783779872496</c:v>
                </c:pt>
                <c:pt idx="4150">
                  <c:v>3.7580575333691302</c:v>
                </c:pt>
                <c:pt idx="4151">
                  <c:v>6.9390780310754199</c:v>
                </c:pt>
                <c:pt idx="4152">
                  <c:v>4.0336566186010296</c:v>
                </c:pt>
                <c:pt idx="4153">
                  <c:v>6.8707519936372003</c:v>
                </c:pt>
                <c:pt idx="4154">
                  <c:v>4.0003424481865899</c:v>
                </c:pt>
                <c:pt idx="4155">
                  <c:v>7.0697199881576402</c:v>
                </c:pt>
                <c:pt idx="4156">
                  <c:v>2.91450500379774</c:v>
                </c:pt>
                <c:pt idx="4157">
                  <c:v>1.38145344194446</c:v>
                </c:pt>
                <c:pt idx="4158">
                  <c:v>3.0305181687565601</c:v>
                </c:pt>
                <c:pt idx="4159">
                  <c:v>1.04469109697536</c:v>
                </c:pt>
                <c:pt idx="4160">
                  <c:v>0.99417394220633803</c:v>
                </c:pt>
                <c:pt idx="4161">
                  <c:v>1.26469678981176</c:v>
                </c:pt>
                <c:pt idx="4162">
                  <c:v>3.1486741312278199</c:v>
                </c:pt>
                <c:pt idx="4163">
                  <c:v>1.4894856067293401</c:v>
                </c:pt>
                <c:pt idx="4164">
                  <c:v>0.991192932139769</c:v>
                </c:pt>
                <c:pt idx="4165">
                  <c:v>6.9977283342079604</c:v>
                </c:pt>
                <c:pt idx="4166">
                  <c:v>7.2244683027688401</c:v>
                </c:pt>
                <c:pt idx="4167">
                  <c:v>3.9335898236443301</c:v>
                </c:pt>
                <c:pt idx="4168">
                  <c:v>7.1260007910888596</c:v>
                </c:pt>
                <c:pt idx="4169">
                  <c:v>3.4158310370718499</c:v>
                </c:pt>
                <c:pt idx="4170">
                  <c:v>7.1222028721269304</c:v>
                </c:pt>
                <c:pt idx="4171">
                  <c:v>7.8182521769152196</c:v>
                </c:pt>
                <c:pt idx="4172">
                  <c:v>6.7207855986052198</c:v>
                </c:pt>
                <c:pt idx="4173">
                  <c:v>6.6739642393695497</c:v>
                </c:pt>
                <c:pt idx="4174">
                  <c:v>6.9438420580225202</c:v>
                </c:pt>
                <c:pt idx="4175">
                  <c:v>3.0577223452992</c:v>
                </c:pt>
                <c:pt idx="4176">
                  <c:v>6.6319410993689001</c:v>
                </c:pt>
                <c:pt idx="4177">
                  <c:v>2.5824952447316001</c:v>
                </c:pt>
                <c:pt idx="4178">
                  <c:v>7.0389639340210399</c:v>
                </c:pt>
                <c:pt idx="4179">
                  <c:v>7.4753353188002398</c:v>
                </c:pt>
                <c:pt idx="4180">
                  <c:v>2.6964434236619099</c:v>
                </c:pt>
                <c:pt idx="4181">
                  <c:v>8.1767698659969792</c:v>
                </c:pt>
                <c:pt idx="4182">
                  <c:v>1.2069308459436801</c:v>
                </c:pt>
                <c:pt idx="4183">
                  <c:v>6.7226485493877597</c:v>
                </c:pt>
                <c:pt idx="4184">
                  <c:v>0.43886232202729702</c:v>
                </c:pt>
                <c:pt idx="4185">
                  <c:v>6.9403494194455897</c:v>
                </c:pt>
                <c:pt idx="4186">
                  <c:v>3.9431971239058301</c:v>
                </c:pt>
                <c:pt idx="4187">
                  <c:v>1.39824097278361</c:v>
                </c:pt>
                <c:pt idx="4188">
                  <c:v>0.86377005437515297</c:v>
                </c:pt>
                <c:pt idx="4189">
                  <c:v>0.41872991687844302</c:v>
                </c:pt>
                <c:pt idx="4190">
                  <c:v>7.2090439190300097</c:v>
                </c:pt>
                <c:pt idx="4191">
                  <c:v>0.84071241884794801</c:v>
                </c:pt>
                <c:pt idx="4192">
                  <c:v>6.7979020495584699</c:v>
                </c:pt>
                <c:pt idx="4193">
                  <c:v>6.9514453250004804</c:v>
                </c:pt>
                <c:pt idx="4194">
                  <c:v>0.93056165169491101</c:v>
                </c:pt>
                <c:pt idx="4195">
                  <c:v>1.0513355179733901</c:v>
                </c:pt>
                <c:pt idx="4196">
                  <c:v>3.6057246338376001</c:v>
                </c:pt>
                <c:pt idx="4197">
                  <c:v>7.3048007837579396</c:v>
                </c:pt>
                <c:pt idx="4198">
                  <c:v>3.1731110853628102</c:v>
                </c:pt>
                <c:pt idx="4199">
                  <c:v>4.0888663184906298</c:v>
                </c:pt>
                <c:pt idx="4200">
                  <c:v>6.9573074321868198</c:v>
                </c:pt>
                <c:pt idx="4201">
                  <c:v>6.94672842026492</c:v>
                </c:pt>
                <c:pt idx="4202">
                  <c:v>4.0231951947091797</c:v>
                </c:pt>
                <c:pt idx="4203">
                  <c:v>7.22801904215597</c:v>
                </c:pt>
                <c:pt idx="4204">
                  <c:v>4.0758569386623504</c:v>
                </c:pt>
                <c:pt idx="4205">
                  <c:v>4.2904943898564296</c:v>
                </c:pt>
                <c:pt idx="4206">
                  <c:v>0.90987363933557297</c:v>
                </c:pt>
                <c:pt idx="4207">
                  <c:v>1.1995839214797099</c:v>
                </c:pt>
                <c:pt idx="4208">
                  <c:v>6.9632706246052898</c:v>
                </c:pt>
                <c:pt idx="4209">
                  <c:v>3.0469293059255298</c:v>
                </c:pt>
                <c:pt idx="4210">
                  <c:v>0.884311836576534</c:v>
                </c:pt>
                <c:pt idx="4211">
                  <c:v>3.9304714800047802</c:v>
                </c:pt>
                <c:pt idx="4212">
                  <c:v>3.9432079752723399</c:v>
                </c:pt>
                <c:pt idx="4213">
                  <c:v>6.8219473810709097</c:v>
                </c:pt>
                <c:pt idx="4214">
                  <c:v>7.04071391579288</c:v>
                </c:pt>
                <c:pt idx="4215">
                  <c:v>7.0905161422191396</c:v>
                </c:pt>
                <c:pt idx="4216">
                  <c:v>7.0319685009653901</c:v>
                </c:pt>
                <c:pt idx="4217">
                  <c:v>3.9448227027910598</c:v>
                </c:pt>
                <c:pt idx="4218">
                  <c:v>3.04064588936521</c:v>
                </c:pt>
                <c:pt idx="4219">
                  <c:v>7.0017859143438397</c:v>
                </c:pt>
                <c:pt idx="4220">
                  <c:v>7.2167711590688599</c:v>
                </c:pt>
                <c:pt idx="4221">
                  <c:v>7.1160587773952901</c:v>
                </c:pt>
                <c:pt idx="4222">
                  <c:v>2.9465872523682499</c:v>
                </c:pt>
                <c:pt idx="4223">
                  <c:v>1.02324414476666</c:v>
                </c:pt>
                <c:pt idx="4224">
                  <c:v>7.19323459189087</c:v>
                </c:pt>
                <c:pt idx="4225">
                  <c:v>6.9240337094698399</c:v>
                </c:pt>
                <c:pt idx="4226">
                  <c:v>6.7718679424582904</c:v>
                </c:pt>
                <c:pt idx="4227">
                  <c:v>1.2463691259946099</c:v>
                </c:pt>
                <c:pt idx="4228">
                  <c:v>4.5277644818736</c:v>
                </c:pt>
                <c:pt idx="4229">
                  <c:v>3.38225477058853</c:v>
                </c:pt>
                <c:pt idx="4230">
                  <c:v>3.9761552724342599</c:v>
                </c:pt>
                <c:pt idx="4231">
                  <c:v>7.1618022146712503</c:v>
                </c:pt>
                <c:pt idx="4232">
                  <c:v>7.2044122835463602</c:v>
                </c:pt>
                <c:pt idx="4233">
                  <c:v>7.02646499800972</c:v>
                </c:pt>
                <c:pt idx="4234">
                  <c:v>6.9649556142356897</c:v>
                </c:pt>
                <c:pt idx="4235">
                  <c:v>7.4285813302713803</c:v>
                </c:pt>
                <c:pt idx="4236">
                  <c:v>3.1185835725460098</c:v>
                </c:pt>
                <c:pt idx="4237">
                  <c:v>0.98632802624826998</c:v>
                </c:pt>
                <c:pt idx="4238">
                  <c:v>4.1732684383212399</c:v>
                </c:pt>
                <c:pt idx="4239">
                  <c:v>6.9624159601503797</c:v>
                </c:pt>
                <c:pt idx="4240">
                  <c:v>6.8823234343984696</c:v>
                </c:pt>
                <c:pt idx="4241">
                  <c:v>2.9117303523100002</c:v>
                </c:pt>
                <c:pt idx="4242">
                  <c:v>7.1473868781614502</c:v>
                </c:pt>
                <c:pt idx="4243">
                  <c:v>0.97005762239302895</c:v>
                </c:pt>
                <c:pt idx="4244">
                  <c:v>1.39340065144603</c:v>
                </c:pt>
                <c:pt idx="4245">
                  <c:v>6.9832058013146296</c:v>
                </c:pt>
                <c:pt idx="4246">
                  <c:v>4.0155423331157296</c:v>
                </c:pt>
                <c:pt idx="4247">
                  <c:v>1.3331596642483701</c:v>
                </c:pt>
                <c:pt idx="4248">
                  <c:v>0.716521461769693</c:v>
                </c:pt>
                <c:pt idx="4249">
                  <c:v>4.4767806640295102</c:v>
                </c:pt>
                <c:pt idx="4250">
                  <c:v>6.8961418723670196</c:v>
                </c:pt>
                <c:pt idx="4251">
                  <c:v>6.9133811002010699</c:v>
                </c:pt>
                <c:pt idx="4252">
                  <c:v>6.70689713910983</c:v>
                </c:pt>
                <c:pt idx="4253">
                  <c:v>4.0172797882873601</c:v>
                </c:pt>
                <c:pt idx="4254">
                  <c:v>3.8455612600964599</c:v>
                </c:pt>
                <c:pt idx="4255">
                  <c:v>4.0886618810359101</c:v>
                </c:pt>
                <c:pt idx="4256">
                  <c:v>3.03171167855476</c:v>
                </c:pt>
                <c:pt idx="4257">
                  <c:v>1.17708682508611</c:v>
                </c:pt>
                <c:pt idx="4258">
                  <c:v>7.4859701278294803</c:v>
                </c:pt>
                <c:pt idx="4259">
                  <c:v>2.92979092357885</c:v>
                </c:pt>
                <c:pt idx="4260">
                  <c:v>7.1719427356646097</c:v>
                </c:pt>
                <c:pt idx="4261">
                  <c:v>1.0471025488760599</c:v>
                </c:pt>
                <c:pt idx="4262">
                  <c:v>2.8289301547973098</c:v>
                </c:pt>
                <c:pt idx="4263">
                  <c:v>3.9977565100226702</c:v>
                </c:pt>
                <c:pt idx="4264">
                  <c:v>3.1522925146363998</c:v>
                </c:pt>
                <c:pt idx="4265">
                  <c:v>6.9923250262472898</c:v>
                </c:pt>
                <c:pt idx="4266">
                  <c:v>3.8103836170886698</c:v>
                </c:pt>
                <c:pt idx="4267">
                  <c:v>7.0647389536366099</c:v>
                </c:pt>
                <c:pt idx="4268">
                  <c:v>3.0061682230136801</c:v>
                </c:pt>
                <c:pt idx="4269">
                  <c:v>7.3152086764122597</c:v>
                </c:pt>
                <c:pt idx="4270">
                  <c:v>6.9680505608332002</c:v>
                </c:pt>
                <c:pt idx="4271">
                  <c:v>7.1223869772138402</c:v>
                </c:pt>
                <c:pt idx="4272">
                  <c:v>3.9346222599796601</c:v>
                </c:pt>
                <c:pt idx="4273">
                  <c:v>6.9523071838012704</c:v>
                </c:pt>
                <c:pt idx="4274">
                  <c:v>2.8906530511567801</c:v>
                </c:pt>
                <c:pt idx="4275">
                  <c:v>3.1501105321529099</c:v>
                </c:pt>
                <c:pt idx="4276">
                  <c:v>2.9844622408386301</c:v>
                </c:pt>
                <c:pt idx="4277">
                  <c:v>7.2191214108744699</c:v>
                </c:pt>
                <c:pt idx="4278">
                  <c:v>3.9493040800247301</c:v>
                </c:pt>
                <c:pt idx="4279">
                  <c:v>2.9111666002437402</c:v>
                </c:pt>
                <c:pt idx="4280">
                  <c:v>6.8945049910500096</c:v>
                </c:pt>
                <c:pt idx="4281">
                  <c:v>2.8456471158993701</c:v>
                </c:pt>
                <c:pt idx="4282">
                  <c:v>7.0339431270744397</c:v>
                </c:pt>
                <c:pt idx="4283">
                  <c:v>7.5298490053315197</c:v>
                </c:pt>
                <c:pt idx="4284">
                  <c:v>2.7028844078022498</c:v>
                </c:pt>
                <c:pt idx="4285">
                  <c:v>6.9817531425944699</c:v>
                </c:pt>
                <c:pt idx="4286">
                  <c:v>3.83462253193724</c:v>
                </c:pt>
                <c:pt idx="4287">
                  <c:v>4.0010368825363498</c:v>
                </c:pt>
                <c:pt idx="4288">
                  <c:v>7.1828876647381303</c:v>
                </c:pt>
                <c:pt idx="4289">
                  <c:v>0.98973627936568898</c:v>
                </c:pt>
                <c:pt idx="4290">
                  <c:v>6.9639131950680504</c:v>
                </c:pt>
                <c:pt idx="4291">
                  <c:v>3.9442959245331601</c:v>
                </c:pt>
                <c:pt idx="4292">
                  <c:v>2.97007671010478</c:v>
                </c:pt>
                <c:pt idx="4293">
                  <c:v>3.2585347855598701</c:v>
                </c:pt>
                <c:pt idx="4294">
                  <c:v>6.8107372735020704</c:v>
                </c:pt>
                <c:pt idx="4295">
                  <c:v>3.0001639014142398</c:v>
                </c:pt>
                <c:pt idx="4296">
                  <c:v>3.1111806022262098</c:v>
                </c:pt>
                <c:pt idx="4297">
                  <c:v>6.7857568588442501</c:v>
                </c:pt>
                <c:pt idx="4298">
                  <c:v>6.9112828297459101</c:v>
                </c:pt>
                <c:pt idx="4299">
                  <c:v>2.8073612287486398</c:v>
                </c:pt>
                <c:pt idx="4300">
                  <c:v>3.1265279666908099</c:v>
                </c:pt>
                <c:pt idx="4301">
                  <c:v>6.6448680640122504</c:v>
                </c:pt>
                <c:pt idx="4302">
                  <c:v>6.9654802449392301</c:v>
                </c:pt>
                <c:pt idx="4303">
                  <c:v>3.8621712686688698</c:v>
                </c:pt>
                <c:pt idx="4304">
                  <c:v>0.69885884625101402</c:v>
                </c:pt>
                <c:pt idx="4305">
                  <c:v>2.4278770293755798</c:v>
                </c:pt>
                <c:pt idx="4306">
                  <c:v>6.6573231734176801</c:v>
                </c:pt>
                <c:pt idx="4307">
                  <c:v>1.0171922962937201</c:v>
                </c:pt>
                <c:pt idx="4308">
                  <c:v>2.8982711364037899</c:v>
                </c:pt>
                <c:pt idx="4309">
                  <c:v>1.00195340751926</c:v>
                </c:pt>
                <c:pt idx="4310">
                  <c:v>0.78440022752185901</c:v>
                </c:pt>
                <c:pt idx="4311">
                  <c:v>4.4467292688967399</c:v>
                </c:pt>
                <c:pt idx="4312">
                  <c:v>7.0234384257022899</c:v>
                </c:pt>
                <c:pt idx="4313">
                  <c:v>6.7050401628683396</c:v>
                </c:pt>
                <c:pt idx="4314">
                  <c:v>4.0040683514209103</c:v>
                </c:pt>
                <c:pt idx="4315">
                  <c:v>7.2407798117816498</c:v>
                </c:pt>
                <c:pt idx="4316">
                  <c:v>6.73353377113727</c:v>
                </c:pt>
                <c:pt idx="4317">
                  <c:v>3.9841165994554402</c:v>
                </c:pt>
                <c:pt idx="4318">
                  <c:v>3.91201835405555</c:v>
                </c:pt>
                <c:pt idx="4319">
                  <c:v>3.0542875151022599</c:v>
                </c:pt>
                <c:pt idx="4320">
                  <c:v>7.0537968300959504</c:v>
                </c:pt>
                <c:pt idx="4321">
                  <c:v>1.0169251249035101</c:v>
                </c:pt>
                <c:pt idx="4322">
                  <c:v>1.22710081927599</c:v>
                </c:pt>
                <c:pt idx="4323">
                  <c:v>3.7718778993674702</c:v>
                </c:pt>
                <c:pt idx="4324">
                  <c:v>6.6864138809633298</c:v>
                </c:pt>
                <c:pt idx="4325">
                  <c:v>3.89077054964338</c:v>
                </c:pt>
                <c:pt idx="4326">
                  <c:v>7.5983682332367604</c:v>
                </c:pt>
                <c:pt idx="4327">
                  <c:v>7.1953173906352204</c:v>
                </c:pt>
                <c:pt idx="4328">
                  <c:v>3.8511456127810901</c:v>
                </c:pt>
                <c:pt idx="4329">
                  <c:v>7.0136197069103003</c:v>
                </c:pt>
                <c:pt idx="4330">
                  <c:v>6.9809605730886402</c:v>
                </c:pt>
                <c:pt idx="4331">
                  <c:v>6.8639418088881703</c:v>
                </c:pt>
                <c:pt idx="4332">
                  <c:v>6.9300371739041804</c:v>
                </c:pt>
                <c:pt idx="4333">
                  <c:v>6.6622740901381201</c:v>
                </c:pt>
                <c:pt idx="4334">
                  <c:v>3.9665559180477001</c:v>
                </c:pt>
                <c:pt idx="4335">
                  <c:v>7.0360110098118804</c:v>
                </c:pt>
                <c:pt idx="4336">
                  <c:v>6.8984435175113497</c:v>
                </c:pt>
                <c:pt idx="4337">
                  <c:v>6.7328159153100398</c:v>
                </c:pt>
                <c:pt idx="4338">
                  <c:v>6.9187774974974801</c:v>
                </c:pt>
                <c:pt idx="4339">
                  <c:v>7.1726398639826003</c:v>
                </c:pt>
                <c:pt idx="4340">
                  <c:v>4.6522484946289202</c:v>
                </c:pt>
                <c:pt idx="4341">
                  <c:v>1.01832817679179</c:v>
                </c:pt>
                <c:pt idx="4342">
                  <c:v>2.80462626166159</c:v>
                </c:pt>
                <c:pt idx="4343">
                  <c:v>1.6134968977488899</c:v>
                </c:pt>
                <c:pt idx="4344">
                  <c:v>1.0153703098542499</c:v>
                </c:pt>
                <c:pt idx="4345">
                  <c:v>6.8900659872754098</c:v>
                </c:pt>
                <c:pt idx="4346">
                  <c:v>6.8069332091422403</c:v>
                </c:pt>
                <c:pt idx="4347">
                  <c:v>4.0367592432000601</c:v>
                </c:pt>
                <c:pt idx="4348">
                  <c:v>6.9675419868136901</c:v>
                </c:pt>
                <c:pt idx="4349">
                  <c:v>1.30695542406321</c:v>
                </c:pt>
                <c:pt idx="4350">
                  <c:v>7.0800512319579703</c:v>
                </c:pt>
                <c:pt idx="4351">
                  <c:v>3.9727500393802599</c:v>
                </c:pt>
                <c:pt idx="4352">
                  <c:v>0.90395141884391095</c:v>
                </c:pt>
                <c:pt idx="4353">
                  <c:v>2.7312514806357702</c:v>
                </c:pt>
                <c:pt idx="4354">
                  <c:v>3.8530376993141702</c:v>
                </c:pt>
                <c:pt idx="4355">
                  <c:v>7.0072278529491401</c:v>
                </c:pt>
                <c:pt idx="4356">
                  <c:v>4.16717775462938</c:v>
                </c:pt>
                <c:pt idx="4357">
                  <c:v>7.0320352757135502</c:v>
                </c:pt>
                <c:pt idx="4358">
                  <c:v>7.0902703380850003</c:v>
                </c:pt>
                <c:pt idx="4359">
                  <c:v>0.99599272197905897</c:v>
                </c:pt>
                <c:pt idx="4360">
                  <c:v>6.7067924786069097</c:v>
                </c:pt>
                <c:pt idx="4361">
                  <c:v>6.9993147904697004</c:v>
                </c:pt>
                <c:pt idx="4362">
                  <c:v>3.94820242804487</c:v>
                </c:pt>
                <c:pt idx="4363">
                  <c:v>3.97811939769915</c:v>
                </c:pt>
                <c:pt idx="4364">
                  <c:v>1.3355246104445599</c:v>
                </c:pt>
                <c:pt idx="4365">
                  <c:v>0.99603776176899395</c:v>
                </c:pt>
                <c:pt idx="4366">
                  <c:v>7.0354025296873202</c:v>
                </c:pt>
                <c:pt idx="4367">
                  <c:v>3.62774737268616</c:v>
                </c:pt>
                <c:pt idx="4368">
                  <c:v>6.9481966936867696</c:v>
                </c:pt>
                <c:pt idx="4369">
                  <c:v>2.6948684368865101</c:v>
                </c:pt>
                <c:pt idx="4370">
                  <c:v>3.7284255349382098</c:v>
                </c:pt>
                <c:pt idx="4371">
                  <c:v>1.5466177662484699</c:v>
                </c:pt>
                <c:pt idx="4372">
                  <c:v>7.03755874353556</c:v>
                </c:pt>
                <c:pt idx="4373">
                  <c:v>7.0270041497418498</c:v>
                </c:pt>
                <c:pt idx="4374">
                  <c:v>6.94508828337585</c:v>
                </c:pt>
                <c:pt idx="4375">
                  <c:v>7.07925773285967</c:v>
                </c:pt>
                <c:pt idx="4376">
                  <c:v>6.9602750688253403</c:v>
                </c:pt>
                <c:pt idx="4377">
                  <c:v>7.5785539153802102</c:v>
                </c:pt>
                <c:pt idx="4378">
                  <c:v>2.9960480303558699</c:v>
                </c:pt>
                <c:pt idx="4379">
                  <c:v>0.61649820908483899</c:v>
                </c:pt>
                <c:pt idx="4380">
                  <c:v>4.1806305761991602</c:v>
                </c:pt>
                <c:pt idx="4381">
                  <c:v>7.0661373614126299</c:v>
                </c:pt>
                <c:pt idx="4382">
                  <c:v>1.36050484088421</c:v>
                </c:pt>
                <c:pt idx="4383">
                  <c:v>6.9629840511580197</c:v>
                </c:pt>
                <c:pt idx="4384">
                  <c:v>6.7621473151747198</c:v>
                </c:pt>
                <c:pt idx="4385">
                  <c:v>0.98612838503287104</c:v>
                </c:pt>
                <c:pt idx="4386">
                  <c:v>4.1177173192067</c:v>
                </c:pt>
                <c:pt idx="4387">
                  <c:v>0.95744991566460202</c:v>
                </c:pt>
                <c:pt idx="4388">
                  <c:v>6.8607750857087604</c:v>
                </c:pt>
                <c:pt idx="4389">
                  <c:v>6.4740537167927599</c:v>
                </c:pt>
                <c:pt idx="4390">
                  <c:v>2.79299496120254</c:v>
                </c:pt>
                <c:pt idx="4391">
                  <c:v>7.0111214117698504</c:v>
                </c:pt>
                <c:pt idx="4392">
                  <c:v>6.8342126853362402</c:v>
                </c:pt>
                <c:pt idx="4393">
                  <c:v>7.1966051835544897</c:v>
                </c:pt>
                <c:pt idx="4394">
                  <c:v>3.2251251981183202</c:v>
                </c:pt>
                <c:pt idx="4395">
                  <c:v>6.7263638912157404</c:v>
                </c:pt>
                <c:pt idx="4396">
                  <c:v>6.7516490675065297</c:v>
                </c:pt>
                <c:pt idx="4397">
                  <c:v>3.0651111514757501</c:v>
                </c:pt>
                <c:pt idx="4398">
                  <c:v>4.2351184052551396</c:v>
                </c:pt>
                <c:pt idx="4399">
                  <c:v>4.0244134940413199</c:v>
                </c:pt>
                <c:pt idx="4400">
                  <c:v>0.67395219696322195</c:v>
                </c:pt>
                <c:pt idx="4401">
                  <c:v>0.99738322485202102</c:v>
                </c:pt>
                <c:pt idx="4402">
                  <c:v>7.0514839272890804</c:v>
                </c:pt>
                <c:pt idx="4403">
                  <c:v>3.2239032047142402</c:v>
                </c:pt>
                <c:pt idx="4404">
                  <c:v>7.1346203973527098</c:v>
                </c:pt>
                <c:pt idx="4405">
                  <c:v>6.95774578830971</c:v>
                </c:pt>
                <c:pt idx="4406">
                  <c:v>6.7654669734206596</c:v>
                </c:pt>
                <c:pt idx="4407">
                  <c:v>1.4469649220969301</c:v>
                </c:pt>
                <c:pt idx="4408">
                  <c:v>2.98504230847244</c:v>
                </c:pt>
                <c:pt idx="4409">
                  <c:v>3.6820147796175902</c:v>
                </c:pt>
                <c:pt idx="4410">
                  <c:v>6.9776607390078604</c:v>
                </c:pt>
                <c:pt idx="4411">
                  <c:v>6.4732214391919598</c:v>
                </c:pt>
                <c:pt idx="4412">
                  <c:v>2.7422891657471902</c:v>
                </c:pt>
                <c:pt idx="4413">
                  <c:v>0.96636420691568203</c:v>
                </c:pt>
                <c:pt idx="4414">
                  <c:v>2.9805006949341899</c:v>
                </c:pt>
                <c:pt idx="4415">
                  <c:v>3.9292639947761399</c:v>
                </c:pt>
                <c:pt idx="4416">
                  <c:v>1.01087113947561</c:v>
                </c:pt>
                <c:pt idx="4417">
                  <c:v>3.1459131195967101</c:v>
                </c:pt>
                <c:pt idx="4418">
                  <c:v>3.7270016681875102</c:v>
                </c:pt>
                <c:pt idx="4419">
                  <c:v>7.1393753621378497</c:v>
                </c:pt>
                <c:pt idx="4420">
                  <c:v>3.96573616743702</c:v>
                </c:pt>
                <c:pt idx="4421">
                  <c:v>3.0089591708100398</c:v>
                </c:pt>
                <c:pt idx="4422">
                  <c:v>7.1221623755159502</c:v>
                </c:pt>
                <c:pt idx="4423">
                  <c:v>3.0005348925165798</c:v>
                </c:pt>
                <c:pt idx="4424">
                  <c:v>6.9427593552309901</c:v>
                </c:pt>
                <c:pt idx="4425">
                  <c:v>7.2434040785052396</c:v>
                </c:pt>
                <c:pt idx="4426">
                  <c:v>0.56627479467819097</c:v>
                </c:pt>
                <c:pt idx="4427">
                  <c:v>4.0459958492818799</c:v>
                </c:pt>
                <c:pt idx="4428">
                  <c:v>7.1389737057475298</c:v>
                </c:pt>
                <c:pt idx="4429">
                  <c:v>7.0994008392330201</c:v>
                </c:pt>
                <c:pt idx="4430">
                  <c:v>0.96127896160970205</c:v>
                </c:pt>
                <c:pt idx="4431">
                  <c:v>3.0053754868091098</c:v>
                </c:pt>
                <c:pt idx="4432">
                  <c:v>2.9990986815327898</c:v>
                </c:pt>
                <c:pt idx="4433">
                  <c:v>7.00716254180543</c:v>
                </c:pt>
                <c:pt idx="4434">
                  <c:v>1.0690908067604299</c:v>
                </c:pt>
                <c:pt idx="4435">
                  <c:v>7.49953819546755</c:v>
                </c:pt>
                <c:pt idx="4436">
                  <c:v>2.8883852615094399</c:v>
                </c:pt>
                <c:pt idx="4437">
                  <c:v>7.3532874225973597</c:v>
                </c:pt>
                <c:pt idx="4438">
                  <c:v>3.1266664276687299</c:v>
                </c:pt>
                <c:pt idx="4439">
                  <c:v>7.2818817547275403</c:v>
                </c:pt>
                <c:pt idx="4440">
                  <c:v>1.2357617801476299</c:v>
                </c:pt>
                <c:pt idx="4441">
                  <c:v>7.1793770911080301</c:v>
                </c:pt>
                <c:pt idx="4442">
                  <c:v>6.70315787032703</c:v>
                </c:pt>
                <c:pt idx="4443">
                  <c:v>6.9658594420431799</c:v>
                </c:pt>
                <c:pt idx="4444">
                  <c:v>0.80131269628994894</c:v>
                </c:pt>
                <c:pt idx="4445">
                  <c:v>6.8565038505501903</c:v>
                </c:pt>
                <c:pt idx="4446">
                  <c:v>4.0047658196141303</c:v>
                </c:pt>
                <c:pt idx="4447">
                  <c:v>6.9941373575048003</c:v>
                </c:pt>
                <c:pt idx="4448">
                  <c:v>6.9560455987454901</c:v>
                </c:pt>
                <c:pt idx="4449">
                  <c:v>2.8529079046966399</c:v>
                </c:pt>
                <c:pt idx="4450">
                  <c:v>7.2505706232783798</c:v>
                </c:pt>
                <c:pt idx="4451">
                  <c:v>6.5405983442161801</c:v>
                </c:pt>
                <c:pt idx="4452">
                  <c:v>6.8953679157704402</c:v>
                </c:pt>
                <c:pt idx="4453">
                  <c:v>7.1140912980131397</c:v>
                </c:pt>
                <c:pt idx="4454">
                  <c:v>7.0983164361946196</c:v>
                </c:pt>
                <c:pt idx="4455">
                  <c:v>0.89846882971656905</c:v>
                </c:pt>
                <c:pt idx="4456">
                  <c:v>3.8913704227018799</c:v>
                </c:pt>
                <c:pt idx="4457">
                  <c:v>6.9935944422580398</c:v>
                </c:pt>
                <c:pt idx="4458">
                  <c:v>2.6992103229294302</c:v>
                </c:pt>
                <c:pt idx="4459">
                  <c:v>6.8590009064671502</c:v>
                </c:pt>
                <c:pt idx="4460">
                  <c:v>6.9633972404926396</c:v>
                </c:pt>
                <c:pt idx="4461">
                  <c:v>7.1557691862370998</c:v>
                </c:pt>
                <c:pt idx="4462">
                  <c:v>6.9260052105794996</c:v>
                </c:pt>
                <c:pt idx="4463">
                  <c:v>1.2367006351941501</c:v>
                </c:pt>
                <c:pt idx="4464">
                  <c:v>7.2095163956999597</c:v>
                </c:pt>
                <c:pt idx="4465">
                  <c:v>4.0185116996134802</c:v>
                </c:pt>
                <c:pt idx="4466">
                  <c:v>2.9574294327517898</c:v>
                </c:pt>
                <c:pt idx="4467">
                  <c:v>0.99818801254550005</c:v>
                </c:pt>
                <c:pt idx="4468">
                  <c:v>0.86217300777277905</c:v>
                </c:pt>
                <c:pt idx="4469">
                  <c:v>7.0872269182087999</c:v>
                </c:pt>
                <c:pt idx="4470">
                  <c:v>6.98381916793097</c:v>
                </c:pt>
                <c:pt idx="4471">
                  <c:v>6.7801518051793099</c:v>
                </c:pt>
                <c:pt idx="4472">
                  <c:v>3.8376677440589901</c:v>
                </c:pt>
                <c:pt idx="4473">
                  <c:v>6.9593719160117304</c:v>
                </c:pt>
                <c:pt idx="4474">
                  <c:v>0.71212860306963899</c:v>
                </c:pt>
                <c:pt idx="4475">
                  <c:v>3.1807588272857301</c:v>
                </c:pt>
                <c:pt idx="4476">
                  <c:v>3.8224579037506099</c:v>
                </c:pt>
                <c:pt idx="4477">
                  <c:v>7.2765711843482599</c:v>
                </c:pt>
                <c:pt idx="4478">
                  <c:v>7.5179155102549897</c:v>
                </c:pt>
                <c:pt idx="4479">
                  <c:v>6.8576183376322302</c:v>
                </c:pt>
                <c:pt idx="4480">
                  <c:v>3.0630276156404599</c:v>
                </c:pt>
                <c:pt idx="4481">
                  <c:v>3.1349782794724401</c:v>
                </c:pt>
                <c:pt idx="4482">
                  <c:v>2.9325957700731702</c:v>
                </c:pt>
                <c:pt idx="4483">
                  <c:v>3.1679448403067698</c:v>
                </c:pt>
                <c:pt idx="4484">
                  <c:v>7.1373047142472501</c:v>
                </c:pt>
                <c:pt idx="4485">
                  <c:v>7.1480424397418396</c:v>
                </c:pt>
                <c:pt idx="4486">
                  <c:v>6.4908331836938302</c:v>
                </c:pt>
                <c:pt idx="4487">
                  <c:v>7.0725961811740303</c:v>
                </c:pt>
                <c:pt idx="4488">
                  <c:v>7.0724875199655903</c:v>
                </c:pt>
                <c:pt idx="4489">
                  <c:v>6.9684825928329603</c:v>
                </c:pt>
                <c:pt idx="4490">
                  <c:v>7.1025890175146804</c:v>
                </c:pt>
                <c:pt idx="4491">
                  <c:v>6.7823289996294296</c:v>
                </c:pt>
                <c:pt idx="4492">
                  <c:v>2.9556466006839299</c:v>
                </c:pt>
                <c:pt idx="4493">
                  <c:v>1.08035084142087</c:v>
                </c:pt>
                <c:pt idx="4494">
                  <c:v>6.9861264000652703</c:v>
                </c:pt>
                <c:pt idx="4495">
                  <c:v>7.3043826154947098</c:v>
                </c:pt>
                <c:pt idx="4496">
                  <c:v>0.59738574043416903</c:v>
                </c:pt>
                <c:pt idx="4497">
                  <c:v>7.0032741219165899</c:v>
                </c:pt>
                <c:pt idx="4498">
                  <c:v>3.0994252020244</c:v>
                </c:pt>
                <c:pt idx="4499">
                  <c:v>6.43154736855944</c:v>
                </c:pt>
                <c:pt idx="4500">
                  <c:v>6.9957478342929402</c:v>
                </c:pt>
                <c:pt idx="4501">
                  <c:v>6.9226475673892898</c:v>
                </c:pt>
                <c:pt idx="4502">
                  <c:v>6.9661395312053003</c:v>
                </c:pt>
                <c:pt idx="4503">
                  <c:v>7.00430829602091</c:v>
                </c:pt>
                <c:pt idx="4504">
                  <c:v>2.9226658480605199</c:v>
                </c:pt>
                <c:pt idx="4505">
                  <c:v>7.1074422396223902</c:v>
                </c:pt>
                <c:pt idx="4506">
                  <c:v>3.90556051941667</c:v>
                </c:pt>
                <c:pt idx="4507">
                  <c:v>7.2136015519199699</c:v>
                </c:pt>
                <c:pt idx="4508">
                  <c:v>1.18283820835583</c:v>
                </c:pt>
                <c:pt idx="4509">
                  <c:v>4.2035488677070703</c:v>
                </c:pt>
                <c:pt idx="4510">
                  <c:v>7.20646111454717</c:v>
                </c:pt>
                <c:pt idx="4511">
                  <c:v>7.0500106581737603</c:v>
                </c:pt>
                <c:pt idx="4512">
                  <c:v>2.9500354527421102</c:v>
                </c:pt>
                <c:pt idx="4513">
                  <c:v>7.00993347336256</c:v>
                </c:pt>
                <c:pt idx="4514">
                  <c:v>6.9823457147766002</c:v>
                </c:pt>
                <c:pt idx="4515">
                  <c:v>7.1469901758334</c:v>
                </c:pt>
                <c:pt idx="4516">
                  <c:v>3.3144408692296801</c:v>
                </c:pt>
                <c:pt idx="4517">
                  <c:v>7.0269610544977104</c:v>
                </c:pt>
                <c:pt idx="4518">
                  <c:v>6.9798144213662203</c:v>
                </c:pt>
                <c:pt idx="4519">
                  <c:v>6.9986677507143398</c:v>
                </c:pt>
                <c:pt idx="4520">
                  <c:v>4.0737695407643999</c:v>
                </c:pt>
                <c:pt idx="4521">
                  <c:v>6.5234483916309403</c:v>
                </c:pt>
                <c:pt idx="4522">
                  <c:v>6.7323700404185196</c:v>
                </c:pt>
                <c:pt idx="4523">
                  <c:v>6.6244957230583301</c:v>
                </c:pt>
                <c:pt idx="4524">
                  <c:v>6.9078605430358202</c:v>
                </c:pt>
                <c:pt idx="4525">
                  <c:v>0.96059137171342401</c:v>
                </c:pt>
                <c:pt idx="4526">
                  <c:v>0.67115599787116198</c:v>
                </c:pt>
                <c:pt idx="4527">
                  <c:v>3.00250808059111</c:v>
                </c:pt>
                <c:pt idx="4528">
                  <c:v>3.1455667618949601</c:v>
                </c:pt>
                <c:pt idx="4529">
                  <c:v>0.90287128268498995</c:v>
                </c:pt>
                <c:pt idx="4530">
                  <c:v>2.91733559356399</c:v>
                </c:pt>
                <c:pt idx="4531">
                  <c:v>6.8070818112030302</c:v>
                </c:pt>
                <c:pt idx="4532">
                  <c:v>3.8601311056960501</c:v>
                </c:pt>
                <c:pt idx="4533">
                  <c:v>7.1311185810286704</c:v>
                </c:pt>
                <c:pt idx="4534">
                  <c:v>4.0215953565422096</c:v>
                </c:pt>
                <c:pt idx="4535">
                  <c:v>0.84911923385936094</c:v>
                </c:pt>
                <c:pt idx="4536">
                  <c:v>4.0258271168003796</c:v>
                </c:pt>
                <c:pt idx="4537">
                  <c:v>6.7107557431834097</c:v>
                </c:pt>
                <c:pt idx="4538">
                  <c:v>2.99898398720185</c:v>
                </c:pt>
                <c:pt idx="4539">
                  <c:v>7.16748921468169</c:v>
                </c:pt>
                <c:pt idx="4540">
                  <c:v>7.1974293964543303</c:v>
                </c:pt>
                <c:pt idx="4541">
                  <c:v>7.2025453749931598</c:v>
                </c:pt>
                <c:pt idx="4542">
                  <c:v>6.9818051803001904</c:v>
                </c:pt>
                <c:pt idx="4543">
                  <c:v>7.2298712095862996</c:v>
                </c:pt>
                <c:pt idx="4544">
                  <c:v>6.83461301720412</c:v>
                </c:pt>
                <c:pt idx="4545">
                  <c:v>0.991048643920446</c:v>
                </c:pt>
                <c:pt idx="4546">
                  <c:v>7.3447890003557896</c:v>
                </c:pt>
                <c:pt idx="4547">
                  <c:v>4.0167264565920799</c:v>
                </c:pt>
                <c:pt idx="4548">
                  <c:v>3.91149095530149</c:v>
                </c:pt>
                <c:pt idx="4549">
                  <c:v>6.9849865124813997</c:v>
                </c:pt>
                <c:pt idx="4550">
                  <c:v>1.0685335472548101</c:v>
                </c:pt>
                <c:pt idx="4551">
                  <c:v>6.6183079766331803</c:v>
                </c:pt>
                <c:pt idx="4552">
                  <c:v>7.2479086202861902</c:v>
                </c:pt>
                <c:pt idx="4553">
                  <c:v>7.0532769916763502</c:v>
                </c:pt>
                <c:pt idx="4554">
                  <c:v>4.21499697068485</c:v>
                </c:pt>
                <c:pt idx="4555">
                  <c:v>3.2212902812609299</c:v>
                </c:pt>
                <c:pt idx="4556">
                  <c:v>6.9792719808308004</c:v>
                </c:pt>
                <c:pt idx="4557">
                  <c:v>3.8753242289919201</c:v>
                </c:pt>
                <c:pt idx="4558">
                  <c:v>7.0505982862381096</c:v>
                </c:pt>
                <c:pt idx="4559">
                  <c:v>7.4428196600854797</c:v>
                </c:pt>
                <c:pt idx="4560">
                  <c:v>3.0248767508600398</c:v>
                </c:pt>
                <c:pt idx="4561">
                  <c:v>6.6578918979845598</c:v>
                </c:pt>
                <c:pt idx="4562">
                  <c:v>4.09721763327072</c:v>
                </c:pt>
                <c:pt idx="4563">
                  <c:v>1.01943637197874</c:v>
                </c:pt>
                <c:pt idx="4564">
                  <c:v>3.1753402185197701</c:v>
                </c:pt>
                <c:pt idx="4565">
                  <c:v>3.1371868456366698</c:v>
                </c:pt>
                <c:pt idx="4566">
                  <c:v>6.8205944768909603</c:v>
                </c:pt>
                <c:pt idx="4567">
                  <c:v>3.8479950702228698</c:v>
                </c:pt>
                <c:pt idx="4568">
                  <c:v>3.0876821622273098</c:v>
                </c:pt>
                <c:pt idx="4569">
                  <c:v>7.09198957327329</c:v>
                </c:pt>
                <c:pt idx="4570">
                  <c:v>2.58580935307271</c:v>
                </c:pt>
                <c:pt idx="4571">
                  <c:v>7.0240388353883203</c:v>
                </c:pt>
                <c:pt idx="4572">
                  <c:v>4.3645718744730999</c:v>
                </c:pt>
                <c:pt idx="4573">
                  <c:v>7.0685802845136401</c:v>
                </c:pt>
                <c:pt idx="4574">
                  <c:v>4.0290633575993597</c:v>
                </c:pt>
                <c:pt idx="4575">
                  <c:v>1.0409600323441499</c:v>
                </c:pt>
                <c:pt idx="4576">
                  <c:v>0.57103219713990505</c:v>
                </c:pt>
                <c:pt idx="4577">
                  <c:v>3.0791660541636001</c:v>
                </c:pt>
                <c:pt idx="4578">
                  <c:v>7.1986952109001603</c:v>
                </c:pt>
                <c:pt idx="4579">
                  <c:v>4.0309318516517703</c:v>
                </c:pt>
                <c:pt idx="4580">
                  <c:v>0.64278234575992399</c:v>
                </c:pt>
                <c:pt idx="4581">
                  <c:v>2.8995343772620199</c:v>
                </c:pt>
                <c:pt idx="4582">
                  <c:v>7.0124829733234604</c:v>
                </c:pt>
                <c:pt idx="4583">
                  <c:v>4.0595585447607503</c:v>
                </c:pt>
                <c:pt idx="4584">
                  <c:v>3.1816442771436999</c:v>
                </c:pt>
                <c:pt idx="4585">
                  <c:v>7.7386916201150902</c:v>
                </c:pt>
                <c:pt idx="4586">
                  <c:v>6.9354332761767497</c:v>
                </c:pt>
                <c:pt idx="4587">
                  <c:v>6.2969335406324198</c:v>
                </c:pt>
                <c:pt idx="4588">
                  <c:v>0.99762729559688801</c:v>
                </c:pt>
                <c:pt idx="4589">
                  <c:v>6.7544507508409604</c:v>
                </c:pt>
                <c:pt idx="4590">
                  <c:v>4.2624823020794702</c:v>
                </c:pt>
                <c:pt idx="4591">
                  <c:v>3.1165482005682499</c:v>
                </c:pt>
                <c:pt idx="4592">
                  <c:v>0.98435022216323698</c:v>
                </c:pt>
                <c:pt idx="4593">
                  <c:v>0.987414049131212</c:v>
                </c:pt>
                <c:pt idx="4594">
                  <c:v>1.1503622061940599</c:v>
                </c:pt>
                <c:pt idx="4595">
                  <c:v>0.99156387695542403</c:v>
                </c:pt>
                <c:pt idx="4596">
                  <c:v>6.7967620477573503</c:v>
                </c:pt>
                <c:pt idx="4597">
                  <c:v>0.823562009285977</c:v>
                </c:pt>
                <c:pt idx="4598">
                  <c:v>3.88249460446082</c:v>
                </c:pt>
                <c:pt idx="4599">
                  <c:v>2.9838878517977201</c:v>
                </c:pt>
                <c:pt idx="4600">
                  <c:v>3.9877767916164601</c:v>
                </c:pt>
                <c:pt idx="4601">
                  <c:v>7.1075267330539802</c:v>
                </c:pt>
                <c:pt idx="4602">
                  <c:v>3.9270221558865099</c:v>
                </c:pt>
                <c:pt idx="4603">
                  <c:v>4.12155512922266</c:v>
                </c:pt>
                <c:pt idx="4604">
                  <c:v>0.93980873842206702</c:v>
                </c:pt>
                <c:pt idx="4605">
                  <c:v>7.03389579850744</c:v>
                </c:pt>
                <c:pt idx="4606">
                  <c:v>2.9985807335049102</c:v>
                </c:pt>
                <c:pt idx="4607">
                  <c:v>3.1012913074960702</c:v>
                </c:pt>
                <c:pt idx="4608">
                  <c:v>3.9959763840590501</c:v>
                </c:pt>
                <c:pt idx="4609">
                  <c:v>1.3066452928322401</c:v>
                </c:pt>
                <c:pt idx="4610">
                  <c:v>6.8765169990635</c:v>
                </c:pt>
                <c:pt idx="4611">
                  <c:v>7.1640650622723099</c:v>
                </c:pt>
                <c:pt idx="4612">
                  <c:v>0.69816851337297403</c:v>
                </c:pt>
                <c:pt idx="4613">
                  <c:v>2.9786864232787602</c:v>
                </c:pt>
                <c:pt idx="4614">
                  <c:v>3.8338050667222601</c:v>
                </c:pt>
                <c:pt idx="4615">
                  <c:v>6.9941579131778404</c:v>
                </c:pt>
                <c:pt idx="4616">
                  <c:v>6.9916178073559001</c:v>
                </c:pt>
                <c:pt idx="4617">
                  <c:v>7.1016132293789402</c:v>
                </c:pt>
                <c:pt idx="4618">
                  <c:v>3.9731823556794401</c:v>
                </c:pt>
                <c:pt idx="4619">
                  <c:v>3.8735707455997699</c:v>
                </c:pt>
                <c:pt idx="4620">
                  <c:v>2.9964815580859798</c:v>
                </c:pt>
                <c:pt idx="4621">
                  <c:v>2.8782093719383699</c:v>
                </c:pt>
                <c:pt idx="4622">
                  <c:v>6.6629316838485897</c:v>
                </c:pt>
                <c:pt idx="4623">
                  <c:v>7.1441796702941298</c:v>
                </c:pt>
                <c:pt idx="4624">
                  <c:v>3.01720009255919</c:v>
                </c:pt>
                <c:pt idx="4625">
                  <c:v>1.1821957229309701</c:v>
                </c:pt>
                <c:pt idx="4626">
                  <c:v>6.8222585188715099</c:v>
                </c:pt>
                <c:pt idx="4627">
                  <c:v>7.1129206774358797</c:v>
                </c:pt>
                <c:pt idx="4628">
                  <c:v>2.9227174793696902</c:v>
                </c:pt>
                <c:pt idx="4629">
                  <c:v>3.2212067523473502</c:v>
                </c:pt>
                <c:pt idx="4630">
                  <c:v>3.5704423003078198</c:v>
                </c:pt>
                <c:pt idx="4631">
                  <c:v>6.7726703857265704</c:v>
                </c:pt>
                <c:pt idx="4632">
                  <c:v>4.3346171337214496</c:v>
                </c:pt>
                <c:pt idx="4633">
                  <c:v>0.99618891644180096</c:v>
                </c:pt>
                <c:pt idx="4634">
                  <c:v>3.9010611582627899</c:v>
                </c:pt>
                <c:pt idx="4635">
                  <c:v>0.94112521639073998</c:v>
                </c:pt>
                <c:pt idx="4636">
                  <c:v>6.9366681355226998</c:v>
                </c:pt>
                <c:pt idx="4637">
                  <c:v>6.9263213672735704</c:v>
                </c:pt>
                <c:pt idx="4638">
                  <c:v>7.0425385242468499</c:v>
                </c:pt>
                <c:pt idx="4639">
                  <c:v>0.68699906328194305</c:v>
                </c:pt>
                <c:pt idx="4640">
                  <c:v>3.97652057088473</c:v>
                </c:pt>
                <c:pt idx="4641">
                  <c:v>1.13507247778589</c:v>
                </c:pt>
                <c:pt idx="4642">
                  <c:v>2.8433477701358498</c:v>
                </c:pt>
                <c:pt idx="4643">
                  <c:v>6.9591293719109402</c:v>
                </c:pt>
                <c:pt idx="4644">
                  <c:v>4.1653183910755596</c:v>
                </c:pt>
                <c:pt idx="4645">
                  <c:v>6.8575090673459602</c:v>
                </c:pt>
                <c:pt idx="4646">
                  <c:v>3.0011113329441499</c:v>
                </c:pt>
                <c:pt idx="4647">
                  <c:v>7.2222295012525102</c:v>
                </c:pt>
                <c:pt idx="4648">
                  <c:v>7.0941870920963002</c:v>
                </c:pt>
                <c:pt idx="4649">
                  <c:v>7.1689742937376701</c:v>
                </c:pt>
                <c:pt idx="4650">
                  <c:v>3.2756609640187899</c:v>
                </c:pt>
                <c:pt idx="4651">
                  <c:v>6.9417429857067603</c:v>
                </c:pt>
                <c:pt idx="4652">
                  <c:v>2.97065951345729</c:v>
                </c:pt>
                <c:pt idx="4653">
                  <c:v>6.4026754543873396</c:v>
                </c:pt>
                <c:pt idx="4654">
                  <c:v>7.0430968121359303</c:v>
                </c:pt>
                <c:pt idx="4655">
                  <c:v>3.9639493755614099</c:v>
                </c:pt>
                <c:pt idx="4656">
                  <c:v>3.9921617187657601</c:v>
                </c:pt>
                <c:pt idx="4657">
                  <c:v>2.9854043333596101</c:v>
                </c:pt>
                <c:pt idx="4658">
                  <c:v>1.0397055699765201</c:v>
                </c:pt>
                <c:pt idx="4659">
                  <c:v>2.8528288885625201</c:v>
                </c:pt>
                <c:pt idx="4660">
                  <c:v>7.05543465157605</c:v>
                </c:pt>
                <c:pt idx="4661">
                  <c:v>7.1348723297469299</c:v>
                </c:pt>
                <c:pt idx="4662">
                  <c:v>0.753941233379813</c:v>
                </c:pt>
                <c:pt idx="4663">
                  <c:v>2.9617288817737899</c:v>
                </c:pt>
                <c:pt idx="4664">
                  <c:v>6.9633373356285402</c:v>
                </c:pt>
                <c:pt idx="4665">
                  <c:v>1.08424069532677</c:v>
                </c:pt>
                <c:pt idx="4666">
                  <c:v>2.98713725195375</c:v>
                </c:pt>
                <c:pt idx="4667">
                  <c:v>0.49839801448103799</c:v>
                </c:pt>
                <c:pt idx="4668">
                  <c:v>3.00315150330787</c:v>
                </c:pt>
                <c:pt idx="4669">
                  <c:v>7.0061764297971703</c:v>
                </c:pt>
                <c:pt idx="4670">
                  <c:v>0.79946603792067095</c:v>
                </c:pt>
                <c:pt idx="4671">
                  <c:v>0.99320386266796301</c:v>
                </c:pt>
                <c:pt idx="4672">
                  <c:v>6.9617341991236499</c:v>
                </c:pt>
                <c:pt idx="4673">
                  <c:v>0.76913914389746296</c:v>
                </c:pt>
                <c:pt idx="4674">
                  <c:v>7.0623427391206599</c:v>
                </c:pt>
                <c:pt idx="4675">
                  <c:v>7.0800115573745304</c:v>
                </c:pt>
                <c:pt idx="4676">
                  <c:v>7.0136927417362296</c:v>
                </c:pt>
                <c:pt idx="4677">
                  <c:v>6.9417058763082</c:v>
                </c:pt>
                <c:pt idx="4678">
                  <c:v>1.0997638353378101</c:v>
                </c:pt>
                <c:pt idx="4679">
                  <c:v>6.5956552149239398</c:v>
                </c:pt>
                <c:pt idx="4680">
                  <c:v>4.1036628419683403</c:v>
                </c:pt>
                <c:pt idx="4681">
                  <c:v>4.2084490066115103</c:v>
                </c:pt>
                <c:pt idx="4682">
                  <c:v>1.17607216876382</c:v>
                </c:pt>
                <c:pt idx="4683">
                  <c:v>3.9184633950903498</c:v>
                </c:pt>
                <c:pt idx="4684">
                  <c:v>7.0152988764416797</c:v>
                </c:pt>
                <c:pt idx="4685">
                  <c:v>2.9790772200724498</c:v>
                </c:pt>
                <c:pt idx="4686">
                  <c:v>2.82371271793241</c:v>
                </c:pt>
                <c:pt idx="4687">
                  <c:v>7.2364913522387599</c:v>
                </c:pt>
                <c:pt idx="4688">
                  <c:v>3.0008054408562601</c:v>
                </c:pt>
                <c:pt idx="4689">
                  <c:v>1.2176499543566699</c:v>
                </c:pt>
                <c:pt idx="4690">
                  <c:v>3.95390912631595</c:v>
                </c:pt>
                <c:pt idx="4691">
                  <c:v>0.95365768098801496</c:v>
                </c:pt>
                <c:pt idx="4692">
                  <c:v>2.99620545491707</c:v>
                </c:pt>
                <c:pt idx="4693">
                  <c:v>3.1076223754485799</c:v>
                </c:pt>
                <c:pt idx="4694">
                  <c:v>6.9397204698764696</c:v>
                </c:pt>
                <c:pt idx="4695">
                  <c:v>4.3226484916580903</c:v>
                </c:pt>
                <c:pt idx="4696">
                  <c:v>6.7464941762500397</c:v>
                </c:pt>
                <c:pt idx="4697">
                  <c:v>1.0878375030204399</c:v>
                </c:pt>
                <c:pt idx="4698">
                  <c:v>7.0276744024323001</c:v>
                </c:pt>
                <c:pt idx="4699">
                  <c:v>1.24532177834488</c:v>
                </c:pt>
                <c:pt idx="4700">
                  <c:v>7.0845349463487599</c:v>
                </c:pt>
                <c:pt idx="4701">
                  <c:v>3.9924175835993001</c:v>
                </c:pt>
                <c:pt idx="4702">
                  <c:v>7.1339287244874203</c:v>
                </c:pt>
                <c:pt idx="4703">
                  <c:v>7.08985739294575</c:v>
                </c:pt>
                <c:pt idx="4704">
                  <c:v>0.97108201824110796</c:v>
                </c:pt>
                <c:pt idx="4705">
                  <c:v>3.93325305590032</c:v>
                </c:pt>
                <c:pt idx="4706">
                  <c:v>6.9944635064518996</c:v>
                </c:pt>
                <c:pt idx="4707">
                  <c:v>7.1544454599511704</c:v>
                </c:pt>
                <c:pt idx="4708">
                  <c:v>7.1898784437194401</c:v>
                </c:pt>
                <c:pt idx="4709">
                  <c:v>7.1091543352175002</c:v>
                </c:pt>
                <c:pt idx="4710">
                  <c:v>6.9815242792079699</c:v>
                </c:pt>
                <c:pt idx="4711">
                  <c:v>3.6432070486743302</c:v>
                </c:pt>
                <c:pt idx="4712">
                  <c:v>1.28393858000346</c:v>
                </c:pt>
                <c:pt idx="4713">
                  <c:v>3.9083117056011099</c:v>
                </c:pt>
                <c:pt idx="4714">
                  <c:v>1.0753934187413099</c:v>
                </c:pt>
                <c:pt idx="4715">
                  <c:v>4.0449116890188099</c:v>
                </c:pt>
                <c:pt idx="4716">
                  <c:v>3.9131057883737101</c:v>
                </c:pt>
                <c:pt idx="4717">
                  <c:v>3.0926000387102901</c:v>
                </c:pt>
                <c:pt idx="4718">
                  <c:v>7.0913081247504097</c:v>
                </c:pt>
                <c:pt idx="4719">
                  <c:v>3.9942771025114499</c:v>
                </c:pt>
                <c:pt idx="4720">
                  <c:v>6.4640135586808496</c:v>
                </c:pt>
                <c:pt idx="4721">
                  <c:v>4.0575645443920303</c:v>
                </c:pt>
                <c:pt idx="4722">
                  <c:v>7.2013284175661898</c:v>
                </c:pt>
                <c:pt idx="4723">
                  <c:v>6.9171596749221003</c:v>
                </c:pt>
                <c:pt idx="4724">
                  <c:v>0.72964708039857895</c:v>
                </c:pt>
                <c:pt idx="4725">
                  <c:v>7.1274230296788597</c:v>
                </c:pt>
                <c:pt idx="4726">
                  <c:v>3.96829809677009</c:v>
                </c:pt>
                <c:pt idx="4727">
                  <c:v>1.0080778320417001</c:v>
                </c:pt>
                <c:pt idx="4728">
                  <c:v>3.7450232932715801</c:v>
                </c:pt>
                <c:pt idx="4729">
                  <c:v>4.0780214493118798</c:v>
                </c:pt>
                <c:pt idx="4730">
                  <c:v>3.96277744749771</c:v>
                </c:pt>
                <c:pt idx="4731">
                  <c:v>4.0286995880816896</c:v>
                </c:pt>
                <c:pt idx="4732">
                  <c:v>4.1548899513188902</c:v>
                </c:pt>
                <c:pt idx="4733">
                  <c:v>2.9883426688913901</c:v>
                </c:pt>
                <c:pt idx="4734">
                  <c:v>2.6979263449444799</c:v>
                </c:pt>
                <c:pt idx="4735">
                  <c:v>7.0581121276819303</c:v>
                </c:pt>
                <c:pt idx="4736">
                  <c:v>6.5400581541634697</c:v>
                </c:pt>
                <c:pt idx="4737">
                  <c:v>2.99717569161042</c:v>
                </c:pt>
                <c:pt idx="4738">
                  <c:v>6.6512094625481399</c:v>
                </c:pt>
                <c:pt idx="4739">
                  <c:v>7.2245728061641801</c:v>
                </c:pt>
                <c:pt idx="4740">
                  <c:v>4.0314825245567203</c:v>
                </c:pt>
                <c:pt idx="4741">
                  <c:v>3.1278022873054399</c:v>
                </c:pt>
                <c:pt idx="4742">
                  <c:v>2.98734076489214</c:v>
                </c:pt>
                <c:pt idx="4743">
                  <c:v>2.6969648264776902</c:v>
                </c:pt>
                <c:pt idx="4744">
                  <c:v>1.4245195058565401</c:v>
                </c:pt>
                <c:pt idx="4745">
                  <c:v>3.76616086999804</c:v>
                </c:pt>
                <c:pt idx="4746">
                  <c:v>6.9407514761588196</c:v>
                </c:pt>
                <c:pt idx="4747">
                  <c:v>3.9854320770671401</c:v>
                </c:pt>
                <c:pt idx="4748">
                  <c:v>7.0280060040572803</c:v>
                </c:pt>
                <c:pt idx="4749">
                  <c:v>4.0553404515268499</c:v>
                </c:pt>
                <c:pt idx="4750">
                  <c:v>3.0011567125081999</c:v>
                </c:pt>
                <c:pt idx="4751">
                  <c:v>3.88772668019462</c:v>
                </c:pt>
                <c:pt idx="4752">
                  <c:v>2.9573140987300599</c:v>
                </c:pt>
                <c:pt idx="4753">
                  <c:v>3.10921275985178</c:v>
                </c:pt>
                <c:pt idx="4754">
                  <c:v>1.05091314485966</c:v>
                </c:pt>
                <c:pt idx="4755">
                  <c:v>6.8972082228748599</c:v>
                </c:pt>
                <c:pt idx="4756">
                  <c:v>6.7388819541361897</c:v>
                </c:pt>
                <c:pt idx="4757">
                  <c:v>7.0559012215641097</c:v>
                </c:pt>
                <c:pt idx="4758">
                  <c:v>0.98936746640485795</c:v>
                </c:pt>
                <c:pt idx="4759">
                  <c:v>3.0615085723964901</c:v>
                </c:pt>
                <c:pt idx="4760">
                  <c:v>1.02643872861208</c:v>
                </c:pt>
                <c:pt idx="4761">
                  <c:v>1.0104739687261</c:v>
                </c:pt>
                <c:pt idx="4762">
                  <c:v>6.9636511574336799</c:v>
                </c:pt>
                <c:pt idx="4763">
                  <c:v>7.0749946826957002</c:v>
                </c:pt>
                <c:pt idx="4764">
                  <c:v>3.39952007132668</c:v>
                </c:pt>
                <c:pt idx="4765">
                  <c:v>1.0663672975288601</c:v>
                </c:pt>
                <c:pt idx="4766">
                  <c:v>3.9307383632008999</c:v>
                </c:pt>
                <c:pt idx="4767">
                  <c:v>2.7581749915573202</c:v>
                </c:pt>
                <c:pt idx="4768">
                  <c:v>2.8722376331613901</c:v>
                </c:pt>
                <c:pt idx="4769">
                  <c:v>6.9606985471059204</c:v>
                </c:pt>
                <c:pt idx="4770">
                  <c:v>3.16520052946845</c:v>
                </c:pt>
                <c:pt idx="4771">
                  <c:v>2.75440289932811</c:v>
                </c:pt>
                <c:pt idx="4772">
                  <c:v>1.0746440373011401</c:v>
                </c:pt>
                <c:pt idx="4773">
                  <c:v>2.7193438525220799</c:v>
                </c:pt>
                <c:pt idx="4774">
                  <c:v>3.0043246533866599</c:v>
                </c:pt>
                <c:pt idx="4775">
                  <c:v>6.98773156381968</c:v>
                </c:pt>
                <c:pt idx="4776">
                  <c:v>4.08982795722806</c:v>
                </c:pt>
                <c:pt idx="4777">
                  <c:v>0.93518914009279996</c:v>
                </c:pt>
                <c:pt idx="4778">
                  <c:v>2.7197418376209899</c:v>
                </c:pt>
                <c:pt idx="4779">
                  <c:v>3.6352204787931099</c:v>
                </c:pt>
                <c:pt idx="4780">
                  <c:v>7.0926192292070898</c:v>
                </c:pt>
                <c:pt idx="4781">
                  <c:v>4.2803632117328902</c:v>
                </c:pt>
                <c:pt idx="4782">
                  <c:v>3.13970258046818</c:v>
                </c:pt>
                <c:pt idx="4783">
                  <c:v>4.0431841313925299</c:v>
                </c:pt>
                <c:pt idx="4784">
                  <c:v>3.8789990278377799</c:v>
                </c:pt>
                <c:pt idx="4785">
                  <c:v>7.4413132321409803</c:v>
                </c:pt>
                <c:pt idx="4786">
                  <c:v>3.2232178111763301</c:v>
                </c:pt>
                <c:pt idx="4787">
                  <c:v>0.974411600370655</c:v>
                </c:pt>
                <c:pt idx="4788">
                  <c:v>4.0051641310578701</c:v>
                </c:pt>
                <c:pt idx="4789">
                  <c:v>3.9669006527548798</c:v>
                </c:pt>
                <c:pt idx="4790">
                  <c:v>6.9927205668415198</c:v>
                </c:pt>
                <c:pt idx="4791">
                  <c:v>7.4401257118970303</c:v>
                </c:pt>
                <c:pt idx="4792">
                  <c:v>0.96230170841357499</c:v>
                </c:pt>
                <c:pt idx="4793">
                  <c:v>7.7729349629009201</c:v>
                </c:pt>
                <c:pt idx="4794">
                  <c:v>0.94838390401289696</c:v>
                </c:pt>
                <c:pt idx="4795">
                  <c:v>6.9042068215269703</c:v>
                </c:pt>
                <c:pt idx="4796">
                  <c:v>3.3098772676356698</c:v>
                </c:pt>
                <c:pt idx="4797">
                  <c:v>3.0555033035150698</c:v>
                </c:pt>
                <c:pt idx="4798">
                  <c:v>7.0839268854854698</c:v>
                </c:pt>
                <c:pt idx="4799">
                  <c:v>3.9071956118548701</c:v>
                </c:pt>
                <c:pt idx="4800">
                  <c:v>4.5180608141147403</c:v>
                </c:pt>
                <c:pt idx="4801">
                  <c:v>1.05381226223318</c:v>
                </c:pt>
                <c:pt idx="4802">
                  <c:v>4.0114041163285004</c:v>
                </c:pt>
                <c:pt idx="4803">
                  <c:v>3.0140648964891001</c:v>
                </c:pt>
                <c:pt idx="4804">
                  <c:v>1.06658924070137</c:v>
                </c:pt>
                <c:pt idx="4805">
                  <c:v>2.9835000109771501</c:v>
                </c:pt>
                <c:pt idx="4806">
                  <c:v>4.0307674933480397</c:v>
                </c:pt>
                <c:pt idx="4807">
                  <c:v>4.0732022565433601</c:v>
                </c:pt>
                <c:pt idx="4808">
                  <c:v>3.11753436665987</c:v>
                </c:pt>
                <c:pt idx="4809">
                  <c:v>3.9223203723220199</c:v>
                </c:pt>
                <c:pt idx="4810">
                  <c:v>3.3155959233686199</c:v>
                </c:pt>
                <c:pt idx="4811">
                  <c:v>3.6897010635471501</c:v>
                </c:pt>
                <c:pt idx="4812">
                  <c:v>3.7563218242280501</c:v>
                </c:pt>
                <c:pt idx="4813">
                  <c:v>2.92473480681906</c:v>
                </c:pt>
                <c:pt idx="4814">
                  <c:v>3.9560457290285602</c:v>
                </c:pt>
                <c:pt idx="4815">
                  <c:v>2.7076588866267199</c:v>
                </c:pt>
                <c:pt idx="4816">
                  <c:v>4.2752855756245802</c:v>
                </c:pt>
                <c:pt idx="4817">
                  <c:v>2.9393206364693398</c:v>
                </c:pt>
                <c:pt idx="4818">
                  <c:v>0.89076119279606403</c:v>
                </c:pt>
                <c:pt idx="4819">
                  <c:v>7.0366813289275703</c:v>
                </c:pt>
                <c:pt idx="4820">
                  <c:v>3.8912947526797299</c:v>
                </c:pt>
                <c:pt idx="4821">
                  <c:v>7.0694265943936196</c:v>
                </c:pt>
                <c:pt idx="4822">
                  <c:v>0.973238244029623</c:v>
                </c:pt>
                <c:pt idx="4823">
                  <c:v>7.0057478240956597</c:v>
                </c:pt>
                <c:pt idx="4824">
                  <c:v>2.9187455899334198</c:v>
                </c:pt>
                <c:pt idx="4825">
                  <c:v>3.9544970596586602</c:v>
                </c:pt>
                <c:pt idx="4826">
                  <c:v>6.9272356509733699</c:v>
                </c:pt>
                <c:pt idx="4827">
                  <c:v>6.7424918418549797</c:v>
                </c:pt>
                <c:pt idx="4828">
                  <c:v>2.9090241778325501</c:v>
                </c:pt>
                <c:pt idx="4829">
                  <c:v>7.04034916712589</c:v>
                </c:pt>
                <c:pt idx="4830">
                  <c:v>3.0339954444210302</c:v>
                </c:pt>
                <c:pt idx="4831">
                  <c:v>7.2015430887507597</c:v>
                </c:pt>
                <c:pt idx="4832">
                  <c:v>3.0034405898991698</c:v>
                </c:pt>
                <c:pt idx="4833">
                  <c:v>6.9189253435559603</c:v>
                </c:pt>
                <c:pt idx="4834">
                  <c:v>3.0686273901906902</c:v>
                </c:pt>
                <c:pt idx="4835">
                  <c:v>1.00408801119545</c:v>
                </c:pt>
                <c:pt idx="4836">
                  <c:v>0.82107100265416499</c:v>
                </c:pt>
                <c:pt idx="4837">
                  <c:v>0.60272731526889201</c:v>
                </c:pt>
                <c:pt idx="4838">
                  <c:v>2.8563278614465699</c:v>
                </c:pt>
                <c:pt idx="4839">
                  <c:v>7.01307800660648</c:v>
                </c:pt>
                <c:pt idx="4840">
                  <c:v>4.7052182308355697</c:v>
                </c:pt>
                <c:pt idx="4841">
                  <c:v>2.8914253280288298</c:v>
                </c:pt>
                <c:pt idx="4842">
                  <c:v>7.0098885980065004</c:v>
                </c:pt>
                <c:pt idx="4843">
                  <c:v>4.3244793302970903</c:v>
                </c:pt>
                <c:pt idx="4844">
                  <c:v>1.2734666599660101</c:v>
                </c:pt>
                <c:pt idx="4845">
                  <c:v>2.8616985855786199</c:v>
                </c:pt>
                <c:pt idx="4846">
                  <c:v>1.06451997942526</c:v>
                </c:pt>
                <c:pt idx="4847">
                  <c:v>1.3503406789724699</c:v>
                </c:pt>
                <c:pt idx="4848">
                  <c:v>1.0128352999829699</c:v>
                </c:pt>
                <c:pt idx="4849">
                  <c:v>6.9541928928813803</c:v>
                </c:pt>
                <c:pt idx="4850">
                  <c:v>7.0957202269317197</c:v>
                </c:pt>
                <c:pt idx="4851">
                  <c:v>3.6466660180809898</c:v>
                </c:pt>
                <c:pt idx="4852">
                  <c:v>4.0060738503793596</c:v>
                </c:pt>
                <c:pt idx="4853">
                  <c:v>2.95658108860408</c:v>
                </c:pt>
                <c:pt idx="4854">
                  <c:v>0.946987986178362</c:v>
                </c:pt>
                <c:pt idx="4855">
                  <c:v>3.0092129636232801</c:v>
                </c:pt>
                <c:pt idx="4856">
                  <c:v>6.9146098182447604</c:v>
                </c:pt>
                <c:pt idx="4857">
                  <c:v>7.1587239715653199</c:v>
                </c:pt>
                <c:pt idx="4858">
                  <c:v>0.27814088204947301</c:v>
                </c:pt>
                <c:pt idx="4859">
                  <c:v>3.0641625795115299</c:v>
                </c:pt>
                <c:pt idx="4860">
                  <c:v>1.3778076813016999</c:v>
                </c:pt>
                <c:pt idx="4861">
                  <c:v>6.7925572023268899</c:v>
                </c:pt>
                <c:pt idx="4862">
                  <c:v>0.688145480562808</c:v>
                </c:pt>
                <c:pt idx="4863">
                  <c:v>3.3483531755628602</c:v>
                </c:pt>
                <c:pt idx="4864">
                  <c:v>6.8279630921910597</c:v>
                </c:pt>
                <c:pt idx="4865">
                  <c:v>4.2671377533566002</c:v>
                </c:pt>
                <c:pt idx="4866">
                  <c:v>6.9813843930755599</c:v>
                </c:pt>
                <c:pt idx="4867">
                  <c:v>0.96549820788979601</c:v>
                </c:pt>
                <c:pt idx="4868">
                  <c:v>3.05819371694166</c:v>
                </c:pt>
                <c:pt idx="4869">
                  <c:v>7.3399402136197001</c:v>
                </c:pt>
                <c:pt idx="4870">
                  <c:v>1.0144730518359399</c:v>
                </c:pt>
                <c:pt idx="4871">
                  <c:v>4.0798745129391296</c:v>
                </c:pt>
                <c:pt idx="4872">
                  <c:v>6.8058495085684401</c:v>
                </c:pt>
                <c:pt idx="4873">
                  <c:v>7.7740550462831797</c:v>
                </c:pt>
                <c:pt idx="4874">
                  <c:v>3.1018281290766101</c:v>
                </c:pt>
                <c:pt idx="4875">
                  <c:v>7.33744643258406</c:v>
                </c:pt>
                <c:pt idx="4876">
                  <c:v>2.9869873506585898</c:v>
                </c:pt>
                <c:pt idx="4877">
                  <c:v>7.1545453373323298</c:v>
                </c:pt>
                <c:pt idx="4878">
                  <c:v>7.0334142993856998</c:v>
                </c:pt>
                <c:pt idx="4879">
                  <c:v>7.1089344365196903</c:v>
                </c:pt>
                <c:pt idx="4880">
                  <c:v>3.8275324614683299</c:v>
                </c:pt>
                <c:pt idx="4881">
                  <c:v>4.0526484164489398</c:v>
                </c:pt>
                <c:pt idx="4882">
                  <c:v>1.0302529836899299</c:v>
                </c:pt>
                <c:pt idx="4883">
                  <c:v>2.8703177345920201</c:v>
                </c:pt>
                <c:pt idx="4884">
                  <c:v>6.9408323094361499</c:v>
                </c:pt>
                <c:pt idx="4885">
                  <c:v>6.9476713627102802</c:v>
                </c:pt>
                <c:pt idx="4886">
                  <c:v>7.0749642149476903</c:v>
                </c:pt>
                <c:pt idx="4887">
                  <c:v>3.0462332120536701</c:v>
                </c:pt>
                <c:pt idx="4888">
                  <c:v>0.953392677050515</c:v>
                </c:pt>
                <c:pt idx="4889">
                  <c:v>7.0143069722021503</c:v>
                </c:pt>
                <c:pt idx="4890">
                  <c:v>2.9749183784624398</c:v>
                </c:pt>
                <c:pt idx="4891">
                  <c:v>3.0088575750111901</c:v>
                </c:pt>
                <c:pt idx="4892">
                  <c:v>2.8274512701655601</c:v>
                </c:pt>
                <c:pt idx="4893">
                  <c:v>6.99020914779513</c:v>
                </c:pt>
                <c:pt idx="4894">
                  <c:v>7.1060960784223903</c:v>
                </c:pt>
                <c:pt idx="4895">
                  <c:v>7.0089803275866203</c:v>
                </c:pt>
                <c:pt idx="4896">
                  <c:v>6.9982343800779301</c:v>
                </c:pt>
                <c:pt idx="4897">
                  <c:v>4.0442854342775396</c:v>
                </c:pt>
                <c:pt idx="4898">
                  <c:v>1.36872798516031</c:v>
                </c:pt>
                <c:pt idx="4899">
                  <c:v>7.2329560748747497</c:v>
                </c:pt>
                <c:pt idx="4900">
                  <c:v>0.94930649983947502</c:v>
                </c:pt>
                <c:pt idx="4901">
                  <c:v>2.9598990761085799</c:v>
                </c:pt>
                <c:pt idx="4902">
                  <c:v>0.99204016601274703</c:v>
                </c:pt>
                <c:pt idx="4903">
                  <c:v>6.88025495386223</c:v>
                </c:pt>
                <c:pt idx="4904">
                  <c:v>7.3046386342819796</c:v>
                </c:pt>
                <c:pt idx="4905">
                  <c:v>7.1530958339184503</c:v>
                </c:pt>
                <c:pt idx="4906">
                  <c:v>4.2924815819582598</c:v>
                </c:pt>
                <c:pt idx="4907">
                  <c:v>0.57912492004588101</c:v>
                </c:pt>
                <c:pt idx="4908">
                  <c:v>3.83332613361996</c:v>
                </c:pt>
                <c:pt idx="4909">
                  <c:v>2.7194974948005401</c:v>
                </c:pt>
                <c:pt idx="4910">
                  <c:v>0.74215324293246898</c:v>
                </c:pt>
                <c:pt idx="4911">
                  <c:v>6.8448975202786997</c:v>
                </c:pt>
                <c:pt idx="4912">
                  <c:v>3.8814871405587699</c:v>
                </c:pt>
                <c:pt idx="4913">
                  <c:v>7.0160070690560499</c:v>
                </c:pt>
                <c:pt idx="4914">
                  <c:v>7.23934337939603</c:v>
                </c:pt>
                <c:pt idx="4915">
                  <c:v>2.99149683535309</c:v>
                </c:pt>
                <c:pt idx="4916">
                  <c:v>7.1676186117996403</c:v>
                </c:pt>
                <c:pt idx="4917">
                  <c:v>1.0213986646293101</c:v>
                </c:pt>
                <c:pt idx="4918">
                  <c:v>7.7326071225056996</c:v>
                </c:pt>
                <c:pt idx="4919">
                  <c:v>3.7618362105361101</c:v>
                </c:pt>
                <c:pt idx="4920">
                  <c:v>0.93933038101348398</c:v>
                </c:pt>
                <c:pt idx="4921">
                  <c:v>0.76183747685329295</c:v>
                </c:pt>
                <c:pt idx="4922">
                  <c:v>6.9520096505856301</c:v>
                </c:pt>
                <c:pt idx="4923">
                  <c:v>3.9887485379068899</c:v>
                </c:pt>
                <c:pt idx="4924">
                  <c:v>3.4498098067170999</c:v>
                </c:pt>
                <c:pt idx="4925">
                  <c:v>1.13330682042152</c:v>
                </c:pt>
                <c:pt idx="4926">
                  <c:v>2.9162783820202698</c:v>
                </c:pt>
                <c:pt idx="4927">
                  <c:v>2.79333512882845</c:v>
                </c:pt>
                <c:pt idx="4928">
                  <c:v>6.4260061384477103</c:v>
                </c:pt>
                <c:pt idx="4929">
                  <c:v>7.06501314842955</c:v>
                </c:pt>
                <c:pt idx="4930">
                  <c:v>2.9898447883729</c:v>
                </c:pt>
                <c:pt idx="4931">
                  <c:v>1.1331575517965999</c:v>
                </c:pt>
                <c:pt idx="4932">
                  <c:v>0.99879196517033497</c:v>
                </c:pt>
                <c:pt idx="4933">
                  <c:v>7.5976871859926396</c:v>
                </c:pt>
                <c:pt idx="4934">
                  <c:v>0.48158863861679302</c:v>
                </c:pt>
                <c:pt idx="4935">
                  <c:v>0.53374797969226495</c:v>
                </c:pt>
                <c:pt idx="4936">
                  <c:v>3.00804816113363</c:v>
                </c:pt>
                <c:pt idx="4937">
                  <c:v>3.1768554768108199</c:v>
                </c:pt>
                <c:pt idx="4938">
                  <c:v>2.58062964976792</c:v>
                </c:pt>
                <c:pt idx="4939">
                  <c:v>1.1990177218775999</c:v>
                </c:pt>
                <c:pt idx="4940">
                  <c:v>1.05530206586535</c:v>
                </c:pt>
                <c:pt idx="4941">
                  <c:v>0.99229922856540498</c:v>
                </c:pt>
                <c:pt idx="4942">
                  <c:v>6.8519028688490096</c:v>
                </c:pt>
                <c:pt idx="4943">
                  <c:v>0.97253522621992805</c:v>
                </c:pt>
                <c:pt idx="4944">
                  <c:v>1.1776388211550599</c:v>
                </c:pt>
                <c:pt idx="4945">
                  <c:v>6.8710505453250397</c:v>
                </c:pt>
                <c:pt idx="4946">
                  <c:v>2.67354672519749</c:v>
                </c:pt>
                <c:pt idx="4947">
                  <c:v>2.92036606382658</c:v>
                </c:pt>
                <c:pt idx="4948">
                  <c:v>6.8908919053928397</c:v>
                </c:pt>
                <c:pt idx="4949">
                  <c:v>4.4026809883204496</c:v>
                </c:pt>
                <c:pt idx="4950">
                  <c:v>0.91066158294865096</c:v>
                </c:pt>
                <c:pt idx="4951">
                  <c:v>3.9522588921715101</c:v>
                </c:pt>
                <c:pt idx="4952">
                  <c:v>0.75196534382015601</c:v>
                </c:pt>
                <c:pt idx="4953">
                  <c:v>2.9964656949809201</c:v>
                </c:pt>
                <c:pt idx="4954">
                  <c:v>7.1222317912320303</c:v>
                </c:pt>
                <c:pt idx="4955">
                  <c:v>1.1333647383810199</c:v>
                </c:pt>
                <c:pt idx="4956">
                  <c:v>6.8838026336934002</c:v>
                </c:pt>
                <c:pt idx="4957">
                  <c:v>0.99715962668760505</c:v>
                </c:pt>
                <c:pt idx="4958">
                  <c:v>6.9195513624143103</c:v>
                </c:pt>
                <c:pt idx="4959">
                  <c:v>0.52457684381991798</c:v>
                </c:pt>
                <c:pt idx="4960">
                  <c:v>1.0095358306479201</c:v>
                </c:pt>
                <c:pt idx="4961">
                  <c:v>1.0030015823837599</c:v>
                </c:pt>
                <c:pt idx="4962">
                  <c:v>3.6998125653354501</c:v>
                </c:pt>
                <c:pt idx="4963">
                  <c:v>7.0358167623546297</c:v>
                </c:pt>
                <c:pt idx="4964">
                  <c:v>3.94728724035983</c:v>
                </c:pt>
                <c:pt idx="4965">
                  <c:v>2.9098803258712498</c:v>
                </c:pt>
                <c:pt idx="4966">
                  <c:v>7.0646511069252398</c:v>
                </c:pt>
                <c:pt idx="4967">
                  <c:v>7.0068194157646602</c:v>
                </c:pt>
                <c:pt idx="4968">
                  <c:v>6.9937514332693302</c:v>
                </c:pt>
                <c:pt idx="4969">
                  <c:v>3.0566092587112199</c:v>
                </c:pt>
                <c:pt idx="4970">
                  <c:v>3.1822670798866599</c:v>
                </c:pt>
                <c:pt idx="4971">
                  <c:v>6.97748274853571</c:v>
                </c:pt>
                <c:pt idx="4972">
                  <c:v>7.1701019369034</c:v>
                </c:pt>
                <c:pt idx="4973">
                  <c:v>4.2122612063302904</c:v>
                </c:pt>
                <c:pt idx="4974">
                  <c:v>3.11309289997779</c:v>
                </c:pt>
                <c:pt idx="4975">
                  <c:v>4.0687668847363403</c:v>
                </c:pt>
                <c:pt idx="4976">
                  <c:v>3.95599489007469</c:v>
                </c:pt>
                <c:pt idx="4977">
                  <c:v>7.3974445063778704</c:v>
                </c:pt>
                <c:pt idx="4978">
                  <c:v>2.9995751453192301</c:v>
                </c:pt>
                <c:pt idx="4979">
                  <c:v>7.35630880422217</c:v>
                </c:pt>
                <c:pt idx="4980">
                  <c:v>3.0031644766232199</c:v>
                </c:pt>
                <c:pt idx="4981">
                  <c:v>4.2244948715106698</c:v>
                </c:pt>
                <c:pt idx="4982">
                  <c:v>3.3875049530368999</c:v>
                </c:pt>
                <c:pt idx="4983">
                  <c:v>3.9883113650233399</c:v>
                </c:pt>
                <c:pt idx="4984">
                  <c:v>6.9445107150957597</c:v>
                </c:pt>
                <c:pt idx="4985">
                  <c:v>3.87521141884719</c:v>
                </c:pt>
                <c:pt idx="4986">
                  <c:v>7.3865441222493304</c:v>
                </c:pt>
                <c:pt idx="4987">
                  <c:v>1.0428456697523301</c:v>
                </c:pt>
                <c:pt idx="4988">
                  <c:v>3.9803846211410301</c:v>
                </c:pt>
                <c:pt idx="4989">
                  <c:v>2.98309320722006</c:v>
                </c:pt>
                <c:pt idx="4990">
                  <c:v>4.2714157921045501</c:v>
                </c:pt>
                <c:pt idx="4991">
                  <c:v>4.2732758206300501</c:v>
                </c:pt>
                <c:pt idx="4992">
                  <c:v>1.47843248846074</c:v>
                </c:pt>
                <c:pt idx="4993">
                  <c:v>0.95723402448574502</c:v>
                </c:pt>
                <c:pt idx="4994">
                  <c:v>2.8744267655275402</c:v>
                </c:pt>
                <c:pt idx="4995">
                  <c:v>6.7691904542121604</c:v>
                </c:pt>
                <c:pt idx="4996">
                  <c:v>1.26421579733575</c:v>
                </c:pt>
                <c:pt idx="4997">
                  <c:v>2.9609500724559701</c:v>
                </c:pt>
                <c:pt idx="4998">
                  <c:v>1.1729563036664401</c:v>
                </c:pt>
                <c:pt idx="4999">
                  <c:v>3.00711961509429</c:v>
                </c:pt>
                <c:pt idx="5000">
                  <c:v>1.1701884095278801</c:v>
                </c:pt>
                <c:pt idx="5001">
                  <c:v>3.9683172578110799</c:v>
                </c:pt>
                <c:pt idx="5002">
                  <c:v>0.59839873539831401</c:v>
                </c:pt>
                <c:pt idx="5003">
                  <c:v>3.80919321395224</c:v>
                </c:pt>
                <c:pt idx="5004">
                  <c:v>4.1484338880217999</c:v>
                </c:pt>
                <c:pt idx="5005">
                  <c:v>6.8408499271487599</c:v>
                </c:pt>
                <c:pt idx="5006">
                  <c:v>4.1236324257890198</c:v>
                </c:pt>
                <c:pt idx="5007">
                  <c:v>2.96080716487474</c:v>
                </c:pt>
                <c:pt idx="5008">
                  <c:v>2.90938343377859</c:v>
                </c:pt>
                <c:pt idx="5009">
                  <c:v>0.96337256340729505</c:v>
                </c:pt>
                <c:pt idx="5010">
                  <c:v>4.1083735041856304</c:v>
                </c:pt>
                <c:pt idx="5011">
                  <c:v>7.1167424416770197</c:v>
                </c:pt>
                <c:pt idx="5012">
                  <c:v>7.5130971431713203</c:v>
                </c:pt>
                <c:pt idx="5013">
                  <c:v>1.03133197204811</c:v>
                </c:pt>
                <c:pt idx="5014">
                  <c:v>6.9597683828769403</c:v>
                </c:pt>
                <c:pt idx="5015">
                  <c:v>1.1735873375516801</c:v>
                </c:pt>
                <c:pt idx="5016">
                  <c:v>0.80863095166760801</c:v>
                </c:pt>
                <c:pt idx="5017">
                  <c:v>6.9724955677027998</c:v>
                </c:pt>
                <c:pt idx="5018">
                  <c:v>1.1602689979610401</c:v>
                </c:pt>
                <c:pt idx="5019">
                  <c:v>7.0716924153232199</c:v>
                </c:pt>
                <c:pt idx="5020">
                  <c:v>7.0042599799098797</c:v>
                </c:pt>
                <c:pt idx="5021">
                  <c:v>2.9219880787039898</c:v>
                </c:pt>
                <c:pt idx="5022">
                  <c:v>1.0177464060207999</c:v>
                </c:pt>
                <c:pt idx="5023">
                  <c:v>7.0081838460356103</c:v>
                </c:pt>
                <c:pt idx="5024">
                  <c:v>7.2077842526519298</c:v>
                </c:pt>
                <c:pt idx="5025">
                  <c:v>7.0963559179235398</c:v>
                </c:pt>
                <c:pt idx="5026">
                  <c:v>6.4924577483931598</c:v>
                </c:pt>
                <c:pt idx="5027">
                  <c:v>7.2472707225624999</c:v>
                </c:pt>
                <c:pt idx="5028">
                  <c:v>6.9551565559965498</c:v>
                </c:pt>
                <c:pt idx="5029">
                  <c:v>7.3600681780294197</c:v>
                </c:pt>
                <c:pt idx="5030">
                  <c:v>4.4031312489279104</c:v>
                </c:pt>
                <c:pt idx="5031">
                  <c:v>3.89809210138732</c:v>
                </c:pt>
                <c:pt idx="5032">
                  <c:v>3.9519568981829001</c:v>
                </c:pt>
                <c:pt idx="5033">
                  <c:v>7.0067386238090696</c:v>
                </c:pt>
                <c:pt idx="5034">
                  <c:v>4.2294247546460797</c:v>
                </c:pt>
                <c:pt idx="5035">
                  <c:v>6.9509270001931798</c:v>
                </c:pt>
                <c:pt idx="5036">
                  <c:v>7.0848774273081903</c:v>
                </c:pt>
                <c:pt idx="5037">
                  <c:v>4.0898326492860999</c:v>
                </c:pt>
                <c:pt idx="5038">
                  <c:v>7.6264072464772301</c:v>
                </c:pt>
                <c:pt idx="5039">
                  <c:v>3.2781026273859899</c:v>
                </c:pt>
                <c:pt idx="5040">
                  <c:v>6.9582516696586101</c:v>
                </c:pt>
                <c:pt idx="5041">
                  <c:v>3.1831556217088699</c:v>
                </c:pt>
                <c:pt idx="5042">
                  <c:v>2.9991013283992398</c:v>
                </c:pt>
                <c:pt idx="5043">
                  <c:v>7.1519309390994801</c:v>
                </c:pt>
                <c:pt idx="5044">
                  <c:v>7.0126218454989502</c:v>
                </c:pt>
                <c:pt idx="5045">
                  <c:v>7.4807952591920204</c:v>
                </c:pt>
                <c:pt idx="5046">
                  <c:v>1.04556524589382</c:v>
                </c:pt>
                <c:pt idx="5047">
                  <c:v>6.8627091761133698</c:v>
                </c:pt>
                <c:pt idx="5048">
                  <c:v>4.0103070296571097</c:v>
                </c:pt>
                <c:pt idx="5049">
                  <c:v>3.94171853815627</c:v>
                </c:pt>
                <c:pt idx="5050">
                  <c:v>7.5776668354874603</c:v>
                </c:pt>
                <c:pt idx="5051">
                  <c:v>4.0741045045113902</c:v>
                </c:pt>
                <c:pt idx="5052">
                  <c:v>3.0004373884138298</c:v>
                </c:pt>
                <c:pt idx="5053">
                  <c:v>3.7840663500016398</c:v>
                </c:pt>
                <c:pt idx="5054">
                  <c:v>6.9516399720133499</c:v>
                </c:pt>
                <c:pt idx="5055">
                  <c:v>3.9880734333469201</c:v>
                </c:pt>
                <c:pt idx="5056">
                  <c:v>2.8872428505309</c:v>
                </c:pt>
                <c:pt idx="5057">
                  <c:v>7.3585685691330198</c:v>
                </c:pt>
                <c:pt idx="5058">
                  <c:v>7.0333142390461001</c:v>
                </c:pt>
                <c:pt idx="5059">
                  <c:v>6.9906186267767501</c:v>
                </c:pt>
                <c:pt idx="5060">
                  <c:v>6.8884453591766697</c:v>
                </c:pt>
                <c:pt idx="5061">
                  <c:v>0.94143099824682797</c:v>
                </c:pt>
                <c:pt idx="5062">
                  <c:v>3.0483318978060798</c:v>
                </c:pt>
                <c:pt idx="5063">
                  <c:v>4.0529241679998096</c:v>
                </c:pt>
                <c:pt idx="5064">
                  <c:v>2.9939829556493902</c:v>
                </c:pt>
                <c:pt idx="5065">
                  <c:v>7.1608697587517796</c:v>
                </c:pt>
                <c:pt idx="5066">
                  <c:v>6.95733160059015</c:v>
                </c:pt>
                <c:pt idx="5067">
                  <c:v>7.0380869115333704</c:v>
                </c:pt>
                <c:pt idx="5068">
                  <c:v>0.90508374771869504</c:v>
                </c:pt>
                <c:pt idx="5069">
                  <c:v>2.95407742993623</c:v>
                </c:pt>
                <c:pt idx="5070">
                  <c:v>6.8367317746345702</c:v>
                </c:pt>
                <c:pt idx="5071">
                  <c:v>7.1371317732693402</c:v>
                </c:pt>
                <c:pt idx="5072">
                  <c:v>4.1101618645087798</c:v>
                </c:pt>
                <c:pt idx="5073">
                  <c:v>6.5979743278120599</c:v>
                </c:pt>
                <c:pt idx="5074">
                  <c:v>0.75951583832340397</c:v>
                </c:pt>
                <c:pt idx="5075">
                  <c:v>3.4431630302099099</c:v>
                </c:pt>
                <c:pt idx="5076">
                  <c:v>0.93029300947372195</c:v>
                </c:pt>
                <c:pt idx="5077">
                  <c:v>6.7300196439453996</c:v>
                </c:pt>
                <c:pt idx="5078">
                  <c:v>7.8120186381148597</c:v>
                </c:pt>
                <c:pt idx="5079">
                  <c:v>0.83205429521760899</c:v>
                </c:pt>
                <c:pt idx="5080">
                  <c:v>3.9338991795</c:v>
                </c:pt>
                <c:pt idx="5081">
                  <c:v>7.1162786129554298</c:v>
                </c:pt>
                <c:pt idx="5082">
                  <c:v>7.2694274341861602</c:v>
                </c:pt>
                <c:pt idx="5083">
                  <c:v>3.0507200654863702</c:v>
                </c:pt>
                <c:pt idx="5084">
                  <c:v>2.9990229832442798</c:v>
                </c:pt>
                <c:pt idx="5085">
                  <c:v>1.0218866852878301</c:v>
                </c:pt>
                <c:pt idx="5086">
                  <c:v>4.0629050751237896</c:v>
                </c:pt>
                <c:pt idx="5087">
                  <c:v>7.0404222886630903</c:v>
                </c:pt>
                <c:pt idx="5088">
                  <c:v>7.19758667448433</c:v>
                </c:pt>
                <c:pt idx="5089">
                  <c:v>3.0784615598056102</c:v>
                </c:pt>
                <c:pt idx="5090">
                  <c:v>3.0397894647008901</c:v>
                </c:pt>
                <c:pt idx="5091">
                  <c:v>2.9734634078720501</c:v>
                </c:pt>
                <c:pt idx="5092">
                  <c:v>3.1905009159472599</c:v>
                </c:pt>
                <c:pt idx="5093">
                  <c:v>3.60247464059402</c:v>
                </c:pt>
                <c:pt idx="5094">
                  <c:v>6.3417016260480397</c:v>
                </c:pt>
                <c:pt idx="5095">
                  <c:v>7.3224510672204497</c:v>
                </c:pt>
                <c:pt idx="5096">
                  <c:v>7.0194217969267099</c:v>
                </c:pt>
                <c:pt idx="5097">
                  <c:v>1.02527051286244</c:v>
                </c:pt>
                <c:pt idx="5098">
                  <c:v>2.92982806710513</c:v>
                </c:pt>
                <c:pt idx="5099">
                  <c:v>2.9129128233788801</c:v>
                </c:pt>
                <c:pt idx="5100">
                  <c:v>1.0137309063848301</c:v>
                </c:pt>
                <c:pt idx="5101">
                  <c:v>1.35932487036669</c:v>
                </c:pt>
                <c:pt idx="5102">
                  <c:v>3.68228195677028</c:v>
                </c:pt>
                <c:pt idx="5103">
                  <c:v>6.6276954260550198</c:v>
                </c:pt>
                <c:pt idx="5104">
                  <c:v>3.01122014863101</c:v>
                </c:pt>
                <c:pt idx="5105">
                  <c:v>6.9546636347431097</c:v>
                </c:pt>
                <c:pt idx="5106">
                  <c:v>3.1517002751383001</c:v>
                </c:pt>
                <c:pt idx="5107">
                  <c:v>6.8917876874712896</c:v>
                </c:pt>
                <c:pt idx="5108">
                  <c:v>7.0602214787607398</c:v>
                </c:pt>
                <c:pt idx="5109">
                  <c:v>3.0299479417221198</c:v>
                </c:pt>
                <c:pt idx="5110">
                  <c:v>2.82534414146641</c:v>
                </c:pt>
                <c:pt idx="5111">
                  <c:v>3.0056482190621501</c:v>
                </c:pt>
                <c:pt idx="5112">
                  <c:v>0.98769704684385495</c:v>
                </c:pt>
                <c:pt idx="5113">
                  <c:v>1.02780466313557</c:v>
                </c:pt>
                <c:pt idx="5114">
                  <c:v>3.9719749890748801</c:v>
                </c:pt>
                <c:pt idx="5115">
                  <c:v>0.824940036247373</c:v>
                </c:pt>
                <c:pt idx="5116">
                  <c:v>3.96118411721854</c:v>
                </c:pt>
                <c:pt idx="5117">
                  <c:v>4.0906512140873801</c:v>
                </c:pt>
                <c:pt idx="5118">
                  <c:v>2.94671768437671</c:v>
                </c:pt>
                <c:pt idx="5119">
                  <c:v>1.3612257599248501</c:v>
                </c:pt>
                <c:pt idx="5120">
                  <c:v>1.3762220009978401</c:v>
                </c:pt>
                <c:pt idx="5121">
                  <c:v>1.0770785463157</c:v>
                </c:pt>
                <c:pt idx="5122">
                  <c:v>1.0417728653078799</c:v>
                </c:pt>
                <c:pt idx="5123">
                  <c:v>7.2291776358415696</c:v>
                </c:pt>
                <c:pt idx="5124">
                  <c:v>6.8012681284729997</c:v>
                </c:pt>
                <c:pt idx="5125">
                  <c:v>1.03561202162662</c:v>
                </c:pt>
                <c:pt idx="5126">
                  <c:v>6.8390244625580499</c:v>
                </c:pt>
                <c:pt idx="5127">
                  <c:v>2.8097809743982198</c:v>
                </c:pt>
                <c:pt idx="5128">
                  <c:v>3.43594145219839</c:v>
                </c:pt>
                <c:pt idx="5129">
                  <c:v>7.4178743977456003</c:v>
                </c:pt>
                <c:pt idx="5130">
                  <c:v>3.9892493945026399</c:v>
                </c:pt>
                <c:pt idx="5131">
                  <c:v>6.81966108505096</c:v>
                </c:pt>
                <c:pt idx="5132">
                  <c:v>6.9765978245078699</c:v>
                </c:pt>
                <c:pt idx="5133">
                  <c:v>0.36420418008107203</c:v>
                </c:pt>
                <c:pt idx="5134">
                  <c:v>3.06427488803764</c:v>
                </c:pt>
                <c:pt idx="5135">
                  <c:v>1.1242901080762699</c:v>
                </c:pt>
                <c:pt idx="5136">
                  <c:v>7.0803931068692298</c:v>
                </c:pt>
                <c:pt idx="5137">
                  <c:v>3.2559626428803301</c:v>
                </c:pt>
                <c:pt idx="5138">
                  <c:v>6.8026165550935396</c:v>
                </c:pt>
                <c:pt idx="5139">
                  <c:v>6.9634793133049602</c:v>
                </c:pt>
                <c:pt idx="5140">
                  <c:v>1.0354475452744301</c:v>
                </c:pt>
                <c:pt idx="5141">
                  <c:v>3.0240019180458302</c:v>
                </c:pt>
                <c:pt idx="5142">
                  <c:v>2.7621763798279502</c:v>
                </c:pt>
                <c:pt idx="5143">
                  <c:v>0.83455505106791195</c:v>
                </c:pt>
                <c:pt idx="5144">
                  <c:v>6.9395694454056098</c:v>
                </c:pt>
                <c:pt idx="5145">
                  <c:v>4.08056416482989</c:v>
                </c:pt>
                <c:pt idx="5146">
                  <c:v>4.13775840234638</c:v>
                </c:pt>
                <c:pt idx="5147">
                  <c:v>6.8319461780672697</c:v>
                </c:pt>
                <c:pt idx="5148">
                  <c:v>3.9078639142227098</c:v>
                </c:pt>
                <c:pt idx="5149">
                  <c:v>7.0431192069593003</c:v>
                </c:pt>
                <c:pt idx="5150">
                  <c:v>7.3014945746548996</c:v>
                </c:pt>
                <c:pt idx="5151">
                  <c:v>2.9908936693992598</c:v>
                </c:pt>
                <c:pt idx="5152">
                  <c:v>6.9701692854752499</c:v>
                </c:pt>
                <c:pt idx="5153">
                  <c:v>6.9062084652220204</c:v>
                </c:pt>
                <c:pt idx="5154">
                  <c:v>4.0027968039673301</c:v>
                </c:pt>
                <c:pt idx="5155">
                  <c:v>3.0425549072556501</c:v>
                </c:pt>
                <c:pt idx="5156">
                  <c:v>7.0204887122879702</c:v>
                </c:pt>
                <c:pt idx="5157">
                  <c:v>2.85958468522526</c:v>
                </c:pt>
                <c:pt idx="5158">
                  <c:v>3.0284052711650902</c:v>
                </c:pt>
                <c:pt idx="5159">
                  <c:v>3.8199782794258801</c:v>
                </c:pt>
                <c:pt idx="5160">
                  <c:v>7.04258664153949</c:v>
                </c:pt>
                <c:pt idx="5161">
                  <c:v>4.0066302540847198</c:v>
                </c:pt>
                <c:pt idx="5162">
                  <c:v>6.9751086435737601</c:v>
                </c:pt>
                <c:pt idx="5163">
                  <c:v>2.9334950928680099</c:v>
                </c:pt>
                <c:pt idx="5164">
                  <c:v>3.8986978119173599</c:v>
                </c:pt>
                <c:pt idx="5165">
                  <c:v>6.2634378290689101</c:v>
                </c:pt>
                <c:pt idx="5166">
                  <c:v>3.0056844046946698</c:v>
                </c:pt>
                <c:pt idx="5167">
                  <c:v>0.98237919652380001</c:v>
                </c:pt>
                <c:pt idx="5168">
                  <c:v>4.1243250236360502</c:v>
                </c:pt>
                <c:pt idx="5169">
                  <c:v>4.0570988656476796</c:v>
                </c:pt>
                <c:pt idx="5170">
                  <c:v>3.0234921436782201</c:v>
                </c:pt>
                <c:pt idx="5171">
                  <c:v>0.44162810973560701</c:v>
                </c:pt>
                <c:pt idx="5172">
                  <c:v>0.952207563575594</c:v>
                </c:pt>
                <c:pt idx="5173">
                  <c:v>0.98803847459042804</c:v>
                </c:pt>
                <c:pt idx="5174">
                  <c:v>3.0126457656912802</c:v>
                </c:pt>
                <c:pt idx="5175">
                  <c:v>3.8372880568393199</c:v>
                </c:pt>
                <c:pt idx="5176">
                  <c:v>3.9759097261638598</c:v>
                </c:pt>
                <c:pt idx="5177">
                  <c:v>3.0031967578311698</c:v>
                </c:pt>
                <c:pt idx="5178">
                  <c:v>6.6366906493184397</c:v>
                </c:pt>
                <c:pt idx="5179">
                  <c:v>1.0068376678445401</c:v>
                </c:pt>
                <c:pt idx="5180">
                  <c:v>7.1162629760055296</c:v>
                </c:pt>
                <c:pt idx="5181">
                  <c:v>4.0165613285954</c:v>
                </c:pt>
                <c:pt idx="5182">
                  <c:v>7.0230252886233799</c:v>
                </c:pt>
                <c:pt idx="5183">
                  <c:v>1.0199067873822001</c:v>
                </c:pt>
                <c:pt idx="5184">
                  <c:v>3.4414769516973398</c:v>
                </c:pt>
                <c:pt idx="5185">
                  <c:v>0.63858552942012803</c:v>
                </c:pt>
                <c:pt idx="5186">
                  <c:v>0.60104334349550503</c:v>
                </c:pt>
                <c:pt idx="5187">
                  <c:v>7.1745576908239501</c:v>
                </c:pt>
                <c:pt idx="5188">
                  <c:v>2.9840831967296699</c:v>
                </c:pt>
                <c:pt idx="5189">
                  <c:v>6.9866961195260702</c:v>
                </c:pt>
                <c:pt idx="5190">
                  <c:v>3.0001180298035699</c:v>
                </c:pt>
                <c:pt idx="5191">
                  <c:v>2.5807218216015499</c:v>
                </c:pt>
                <c:pt idx="5192">
                  <c:v>6.9719715261136299</c:v>
                </c:pt>
                <c:pt idx="5193">
                  <c:v>6.9625592922617301</c:v>
                </c:pt>
                <c:pt idx="5194">
                  <c:v>1.0761199450490899</c:v>
                </c:pt>
                <c:pt idx="5195">
                  <c:v>2.7020004304418901</c:v>
                </c:pt>
                <c:pt idx="5196">
                  <c:v>6.67203307240813</c:v>
                </c:pt>
                <c:pt idx="5197">
                  <c:v>3.1755056672087001</c:v>
                </c:pt>
                <c:pt idx="5198">
                  <c:v>2.9684971935011499</c:v>
                </c:pt>
                <c:pt idx="5199">
                  <c:v>4.1750706885834497</c:v>
                </c:pt>
                <c:pt idx="5200">
                  <c:v>1.04923796225342</c:v>
                </c:pt>
                <c:pt idx="5201">
                  <c:v>6.78342807799166</c:v>
                </c:pt>
                <c:pt idx="5202">
                  <c:v>1.0564780164894401</c:v>
                </c:pt>
                <c:pt idx="5203">
                  <c:v>7.2030622073859796</c:v>
                </c:pt>
                <c:pt idx="5204">
                  <c:v>3.8587794509106801</c:v>
                </c:pt>
                <c:pt idx="5205">
                  <c:v>3.5778196157015199</c:v>
                </c:pt>
                <c:pt idx="5206">
                  <c:v>3.9762123975243902</c:v>
                </c:pt>
                <c:pt idx="5207">
                  <c:v>7.0078117815721503</c:v>
                </c:pt>
                <c:pt idx="5208">
                  <c:v>3.8739675111000298</c:v>
                </c:pt>
                <c:pt idx="5209">
                  <c:v>6.94169884077776</c:v>
                </c:pt>
                <c:pt idx="5210">
                  <c:v>6.81302378328978</c:v>
                </c:pt>
                <c:pt idx="5211">
                  <c:v>3.9686412983720101</c:v>
                </c:pt>
                <c:pt idx="5212">
                  <c:v>6.9669909105355297</c:v>
                </c:pt>
                <c:pt idx="5213">
                  <c:v>3.0361677222694099</c:v>
                </c:pt>
                <c:pt idx="5214">
                  <c:v>3.9877946448205401</c:v>
                </c:pt>
                <c:pt idx="5215">
                  <c:v>6.9700967545255903</c:v>
                </c:pt>
                <c:pt idx="5216">
                  <c:v>0.71927414425540204</c:v>
                </c:pt>
                <c:pt idx="5217">
                  <c:v>0.67646782403473704</c:v>
                </c:pt>
                <c:pt idx="5218">
                  <c:v>4.3273699374193999</c:v>
                </c:pt>
                <c:pt idx="5219">
                  <c:v>2.97829810523575</c:v>
                </c:pt>
                <c:pt idx="5220">
                  <c:v>3.9289007557205098</c:v>
                </c:pt>
                <c:pt idx="5221">
                  <c:v>6.9892799618581503</c:v>
                </c:pt>
                <c:pt idx="5222">
                  <c:v>4.0330516073762004</c:v>
                </c:pt>
                <c:pt idx="5223">
                  <c:v>7.0237538765818099</c:v>
                </c:pt>
                <c:pt idx="5224">
                  <c:v>0.89795791044326401</c:v>
                </c:pt>
                <c:pt idx="5225">
                  <c:v>1.10696766931596</c:v>
                </c:pt>
                <c:pt idx="5226">
                  <c:v>6.9941259167038297</c:v>
                </c:pt>
                <c:pt idx="5227">
                  <c:v>7.09514594979583</c:v>
                </c:pt>
                <c:pt idx="5228">
                  <c:v>0.96762702398940104</c:v>
                </c:pt>
                <c:pt idx="5229">
                  <c:v>0.98326693017641198</c:v>
                </c:pt>
                <c:pt idx="5230">
                  <c:v>0.94561518019358803</c:v>
                </c:pt>
                <c:pt idx="5231">
                  <c:v>7.3943613449718804</c:v>
                </c:pt>
                <c:pt idx="5232">
                  <c:v>1.12894325613677</c:v>
                </c:pt>
                <c:pt idx="5233">
                  <c:v>0.56834684303608696</c:v>
                </c:pt>
                <c:pt idx="5234">
                  <c:v>3.4218340779978198</c:v>
                </c:pt>
                <c:pt idx="5235">
                  <c:v>7.4219589491927396</c:v>
                </c:pt>
                <c:pt idx="5236">
                  <c:v>8.0907592405818995</c:v>
                </c:pt>
                <c:pt idx="5237">
                  <c:v>7.00445907255357</c:v>
                </c:pt>
                <c:pt idx="5238">
                  <c:v>7.0338588983223298</c:v>
                </c:pt>
                <c:pt idx="5239">
                  <c:v>6.9867707102593597</c:v>
                </c:pt>
                <c:pt idx="5240">
                  <c:v>4.1558860676767697</c:v>
                </c:pt>
                <c:pt idx="5241">
                  <c:v>6.8965342896589599</c:v>
                </c:pt>
                <c:pt idx="5242">
                  <c:v>0.856611102109192</c:v>
                </c:pt>
                <c:pt idx="5243">
                  <c:v>6.8598398524697703</c:v>
                </c:pt>
                <c:pt idx="5244">
                  <c:v>7.0014196992712501</c:v>
                </c:pt>
                <c:pt idx="5245">
                  <c:v>3.6756671526387801</c:v>
                </c:pt>
                <c:pt idx="5246">
                  <c:v>1.0091724574181999</c:v>
                </c:pt>
                <c:pt idx="5247">
                  <c:v>7.2748928476505501</c:v>
                </c:pt>
                <c:pt idx="5248">
                  <c:v>7.1078172841695704</c:v>
                </c:pt>
                <c:pt idx="5249">
                  <c:v>3.9311049014324499</c:v>
                </c:pt>
                <c:pt idx="5250">
                  <c:v>1.3717432000694401</c:v>
                </c:pt>
                <c:pt idx="5251">
                  <c:v>7.0442278411428196</c:v>
                </c:pt>
                <c:pt idx="5252">
                  <c:v>6.9951960322690701</c:v>
                </c:pt>
                <c:pt idx="5253">
                  <c:v>6.7478304811670604</c:v>
                </c:pt>
                <c:pt idx="5254">
                  <c:v>1.15946739484144</c:v>
                </c:pt>
                <c:pt idx="5255">
                  <c:v>3.0893848724468098</c:v>
                </c:pt>
                <c:pt idx="5256">
                  <c:v>4.0591029966058603</c:v>
                </c:pt>
                <c:pt idx="5257">
                  <c:v>4.3266485204132898</c:v>
                </c:pt>
                <c:pt idx="5258">
                  <c:v>3.5000429153617301</c:v>
                </c:pt>
                <c:pt idx="5259">
                  <c:v>4.2653114728046404</c:v>
                </c:pt>
                <c:pt idx="5260">
                  <c:v>7.3277373854367598</c:v>
                </c:pt>
                <c:pt idx="5261">
                  <c:v>3.8559049754565602</c:v>
                </c:pt>
                <c:pt idx="5262">
                  <c:v>4.58650978084939</c:v>
                </c:pt>
                <c:pt idx="5263">
                  <c:v>0.82776721337793302</c:v>
                </c:pt>
                <c:pt idx="5264">
                  <c:v>2.953999442967</c:v>
                </c:pt>
                <c:pt idx="5265">
                  <c:v>7.0516352267892204</c:v>
                </c:pt>
                <c:pt idx="5266">
                  <c:v>3.86685246914957</c:v>
                </c:pt>
                <c:pt idx="5267">
                  <c:v>6.7561993793481596</c:v>
                </c:pt>
                <c:pt idx="5268">
                  <c:v>0.94263827331236505</c:v>
                </c:pt>
                <c:pt idx="5269">
                  <c:v>2.9600377412750101</c:v>
                </c:pt>
                <c:pt idx="5270">
                  <c:v>2.9772534419460399</c:v>
                </c:pt>
                <c:pt idx="5271">
                  <c:v>6.94504215687249</c:v>
                </c:pt>
                <c:pt idx="5272">
                  <c:v>6.8360360364735699</c:v>
                </c:pt>
                <c:pt idx="5273">
                  <c:v>1.1020776544938999</c:v>
                </c:pt>
                <c:pt idx="5274">
                  <c:v>0.76341757461492199</c:v>
                </c:pt>
                <c:pt idx="5275">
                  <c:v>2.69220331624377</c:v>
                </c:pt>
                <c:pt idx="5276">
                  <c:v>6.9704678756398897</c:v>
                </c:pt>
                <c:pt idx="5277">
                  <c:v>4.1219233987836397</c:v>
                </c:pt>
                <c:pt idx="5278">
                  <c:v>6.8387765758623802</c:v>
                </c:pt>
                <c:pt idx="5279">
                  <c:v>3.17181189542588</c:v>
                </c:pt>
                <c:pt idx="5280">
                  <c:v>3.7392809054712202</c:v>
                </c:pt>
                <c:pt idx="5281">
                  <c:v>0.48805148593803199</c:v>
                </c:pt>
                <c:pt idx="5282">
                  <c:v>7.0096293714167901</c:v>
                </c:pt>
                <c:pt idx="5283">
                  <c:v>6.9967037717071001</c:v>
                </c:pt>
                <c:pt idx="5284">
                  <c:v>2.9990533274805502</c:v>
                </c:pt>
                <c:pt idx="5285">
                  <c:v>3.0092895120502798</c:v>
                </c:pt>
                <c:pt idx="5286">
                  <c:v>7.1642208853718996</c:v>
                </c:pt>
                <c:pt idx="5287">
                  <c:v>1.09436019369806</c:v>
                </c:pt>
                <c:pt idx="5288">
                  <c:v>3.4624778364412698</c:v>
                </c:pt>
                <c:pt idx="5289">
                  <c:v>2.9828345725862899</c:v>
                </c:pt>
                <c:pt idx="5290">
                  <c:v>1.4589226505603099</c:v>
                </c:pt>
                <c:pt idx="5291">
                  <c:v>3.11848756201405</c:v>
                </c:pt>
                <c:pt idx="5292">
                  <c:v>6.9964955549124301</c:v>
                </c:pt>
                <c:pt idx="5293">
                  <c:v>1.1634245913430901</c:v>
                </c:pt>
                <c:pt idx="5294">
                  <c:v>7.0495408930266397</c:v>
                </c:pt>
                <c:pt idx="5295">
                  <c:v>1.03887919355409</c:v>
                </c:pt>
                <c:pt idx="5296">
                  <c:v>2.6823987507112199</c:v>
                </c:pt>
                <c:pt idx="5297">
                  <c:v>1.4942738460840499</c:v>
                </c:pt>
                <c:pt idx="5298">
                  <c:v>3.9795644296117998</c:v>
                </c:pt>
                <c:pt idx="5299">
                  <c:v>7.0040213374034597</c:v>
                </c:pt>
                <c:pt idx="5300">
                  <c:v>2.8688671625311399</c:v>
                </c:pt>
                <c:pt idx="5301">
                  <c:v>6.9366440753738203</c:v>
                </c:pt>
                <c:pt idx="5302">
                  <c:v>3.0042673195301401</c:v>
                </c:pt>
                <c:pt idx="5303">
                  <c:v>3.0661917146612701</c:v>
                </c:pt>
                <c:pt idx="5304">
                  <c:v>0.93224458535949495</c:v>
                </c:pt>
                <c:pt idx="5305">
                  <c:v>6.9629123902444299</c:v>
                </c:pt>
                <c:pt idx="5306">
                  <c:v>3.9419241383581101</c:v>
                </c:pt>
                <c:pt idx="5307">
                  <c:v>1.1572797844952001</c:v>
                </c:pt>
                <c:pt idx="5308">
                  <c:v>2.95444710919437</c:v>
                </c:pt>
                <c:pt idx="5309">
                  <c:v>2.99626317521524</c:v>
                </c:pt>
                <c:pt idx="5310">
                  <c:v>7.0108850150838897</c:v>
                </c:pt>
                <c:pt idx="5311">
                  <c:v>3.6863257887716201</c:v>
                </c:pt>
                <c:pt idx="5312">
                  <c:v>6.7930421827626599</c:v>
                </c:pt>
                <c:pt idx="5313">
                  <c:v>3.9505325608409798</c:v>
                </c:pt>
                <c:pt idx="5314">
                  <c:v>4.1774454492986202</c:v>
                </c:pt>
                <c:pt idx="5315">
                  <c:v>7.7216145567108398</c:v>
                </c:pt>
                <c:pt idx="5316">
                  <c:v>6.9830706431932796</c:v>
                </c:pt>
                <c:pt idx="5317">
                  <c:v>3.9038735572780299</c:v>
                </c:pt>
                <c:pt idx="5318">
                  <c:v>3.9087971132759298</c:v>
                </c:pt>
                <c:pt idx="5319">
                  <c:v>3.92790821163632</c:v>
                </c:pt>
                <c:pt idx="5320">
                  <c:v>7.0357888828977897</c:v>
                </c:pt>
                <c:pt idx="5321">
                  <c:v>2.9881720435216499</c:v>
                </c:pt>
                <c:pt idx="5322">
                  <c:v>2.98373418222589</c:v>
                </c:pt>
                <c:pt idx="5323">
                  <c:v>1.0166828676977699</c:v>
                </c:pt>
                <c:pt idx="5324">
                  <c:v>7.8120621946912596</c:v>
                </c:pt>
                <c:pt idx="5325">
                  <c:v>3.8639677217784998</c:v>
                </c:pt>
                <c:pt idx="5326">
                  <c:v>0.86325667793206795</c:v>
                </c:pt>
                <c:pt idx="5327">
                  <c:v>1.4523545327978999</c:v>
                </c:pt>
                <c:pt idx="5328">
                  <c:v>3.9880944763509598</c:v>
                </c:pt>
                <c:pt idx="5329">
                  <c:v>1.0457458107351101</c:v>
                </c:pt>
                <c:pt idx="5330">
                  <c:v>3.0737869332795702</c:v>
                </c:pt>
                <c:pt idx="5331">
                  <c:v>2.7223442357416201</c:v>
                </c:pt>
                <c:pt idx="5332">
                  <c:v>6.5720938975346197</c:v>
                </c:pt>
                <c:pt idx="5333">
                  <c:v>7.0178441101787996</c:v>
                </c:pt>
                <c:pt idx="5334">
                  <c:v>3.8097780882538701</c:v>
                </c:pt>
                <c:pt idx="5335">
                  <c:v>6.8466913719366902</c:v>
                </c:pt>
                <c:pt idx="5336">
                  <c:v>4.0906482789038696</c:v>
                </c:pt>
                <c:pt idx="5337">
                  <c:v>7.1540866823934399</c:v>
                </c:pt>
                <c:pt idx="5338">
                  <c:v>2.6818805457050301</c:v>
                </c:pt>
                <c:pt idx="5339">
                  <c:v>7.5803496504307599</c:v>
                </c:pt>
                <c:pt idx="5340">
                  <c:v>4.0060614699597403</c:v>
                </c:pt>
                <c:pt idx="5341">
                  <c:v>4.0603664677022504</c:v>
                </c:pt>
                <c:pt idx="5342">
                  <c:v>3.73730276444459</c:v>
                </c:pt>
                <c:pt idx="5343">
                  <c:v>6.9470230688110997</c:v>
                </c:pt>
                <c:pt idx="5344">
                  <c:v>3.0743795259504698</c:v>
                </c:pt>
                <c:pt idx="5345">
                  <c:v>0.98170204523511195</c:v>
                </c:pt>
                <c:pt idx="5346">
                  <c:v>7.3647589867084697</c:v>
                </c:pt>
                <c:pt idx="5347">
                  <c:v>2.9407967224718998</c:v>
                </c:pt>
                <c:pt idx="5348">
                  <c:v>6.6937781087511699</c:v>
                </c:pt>
                <c:pt idx="5349">
                  <c:v>7.0430932066906502</c:v>
                </c:pt>
                <c:pt idx="5350">
                  <c:v>7.3889912505947102</c:v>
                </c:pt>
                <c:pt idx="5351">
                  <c:v>4.1687047696657</c:v>
                </c:pt>
                <c:pt idx="5352">
                  <c:v>3.40746073928972</c:v>
                </c:pt>
                <c:pt idx="5353">
                  <c:v>7.0246547521458096</c:v>
                </c:pt>
                <c:pt idx="5354">
                  <c:v>3.8418528893857502</c:v>
                </c:pt>
                <c:pt idx="5355">
                  <c:v>1.1500537808964899</c:v>
                </c:pt>
                <c:pt idx="5356">
                  <c:v>6.6405029872043997</c:v>
                </c:pt>
                <c:pt idx="5357">
                  <c:v>4.0342179581671198</c:v>
                </c:pt>
                <c:pt idx="5358">
                  <c:v>0.75639298521688603</c:v>
                </c:pt>
                <c:pt idx="5359">
                  <c:v>2.9931330169687902</c:v>
                </c:pt>
                <c:pt idx="5360">
                  <c:v>3.6061878530116802</c:v>
                </c:pt>
                <c:pt idx="5361">
                  <c:v>7.0653400859269198</c:v>
                </c:pt>
                <c:pt idx="5362">
                  <c:v>0.99950975622525196</c:v>
                </c:pt>
                <c:pt idx="5363">
                  <c:v>3.7880838351387101</c:v>
                </c:pt>
                <c:pt idx="5364">
                  <c:v>1.1538175886904201</c:v>
                </c:pt>
                <c:pt idx="5365">
                  <c:v>1.1035645237048499</c:v>
                </c:pt>
                <c:pt idx="5366">
                  <c:v>1.9304547693403999</c:v>
                </c:pt>
                <c:pt idx="5367">
                  <c:v>7.2068152649453596</c:v>
                </c:pt>
                <c:pt idx="5368">
                  <c:v>7.29815826103696</c:v>
                </c:pt>
                <c:pt idx="5369">
                  <c:v>3.15210358360134</c:v>
                </c:pt>
                <c:pt idx="5370">
                  <c:v>2.9726124414319899</c:v>
                </c:pt>
                <c:pt idx="5371">
                  <c:v>4.0813793493993398</c:v>
                </c:pt>
                <c:pt idx="5372">
                  <c:v>6.9504997870204104</c:v>
                </c:pt>
                <c:pt idx="5373">
                  <c:v>7.0130632853988502</c:v>
                </c:pt>
                <c:pt idx="5374">
                  <c:v>6.8409579878556697</c:v>
                </c:pt>
                <c:pt idx="5375">
                  <c:v>3.0227502361248799</c:v>
                </c:pt>
                <c:pt idx="5376">
                  <c:v>4.4185845779409103</c:v>
                </c:pt>
                <c:pt idx="5377">
                  <c:v>6.9605086774458202</c:v>
                </c:pt>
                <c:pt idx="5378">
                  <c:v>0.72441084788341104</c:v>
                </c:pt>
                <c:pt idx="5379">
                  <c:v>7.0011664066711399</c:v>
                </c:pt>
                <c:pt idx="5380">
                  <c:v>3.0674064863613499</c:v>
                </c:pt>
                <c:pt idx="5381">
                  <c:v>7.5310356582898299</c:v>
                </c:pt>
                <c:pt idx="5382">
                  <c:v>6.2994081656275904</c:v>
                </c:pt>
                <c:pt idx="5383">
                  <c:v>3.8768207695188299</c:v>
                </c:pt>
                <c:pt idx="5384">
                  <c:v>6.8877104210248099</c:v>
                </c:pt>
                <c:pt idx="5385">
                  <c:v>6.9579730280680003</c:v>
                </c:pt>
                <c:pt idx="5386">
                  <c:v>7.1434814362572698</c:v>
                </c:pt>
                <c:pt idx="5387">
                  <c:v>2.8588641549174598</c:v>
                </c:pt>
                <c:pt idx="5388">
                  <c:v>3.7296767799449499</c:v>
                </c:pt>
                <c:pt idx="5389">
                  <c:v>1.0384920529977499</c:v>
                </c:pt>
                <c:pt idx="5390">
                  <c:v>2.9088838045179601</c:v>
                </c:pt>
                <c:pt idx="5391">
                  <c:v>7.2383614076876803</c:v>
                </c:pt>
                <c:pt idx="5392">
                  <c:v>7.3801415646791302</c:v>
                </c:pt>
                <c:pt idx="5393">
                  <c:v>2.8792753709355901</c:v>
                </c:pt>
                <c:pt idx="5394">
                  <c:v>7.0757130443775704</c:v>
                </c:pt>
                <c:pt idx="5395">
                  <c:v>6.7767965743704597</c:v>
                </c:pt>
                <c:pt idx="5396">
                  <c:v>2.9409114639582898</c:v>
                </c:pt>
                <c:pt idx="5397">
                  <c:v>3.4102645867347801</c:v>
                </c:pt>
                <c:pt idx="5398">
                  <c:v>7.06204302438515</c:v>
                </c:pt>
                <c:pt idx="5399">
                  <c:v>2.9882115173436601</c:v>
                </c:pt>
                <c:pt idx="5400">
                  <c:v>7.0261027327579297</c:v>
                </c:pt>
                <c:pt idx="5401">
                  <c:v>4.0286801642799004</c:v>
                </c:pt>
                <c:pt idx="5402">
                  <c:v>6.93614346260396</c:v>
                </c:pt>
                <c:pt idx="5403">
                  <c:v>2.9283119953313799</c:v>
                </c:pt>
                <c:pt idx="5404">
                  <c:v>2.9055585115101299</c:v>
                </c:pt>
                <c:pt idx="5405">
                  <c:v>3.9354964180486798</c:v>
                </c:pt>
                <c:pt idx="5406">
                  <c:v>7.4938747168621296</c:v>
                </c:pt>
                <c:pt idx="5407">
                  <c:v>4.0520672320062703</c:v>
                </c:pt>
                <c:pt idx="5408">
                  <c:v>6.68760617893538</c:v>
                </c:pt>
                <c:pt idx="5409">
                  <c:v>4.2487994765305404</c:v>
                </c:pt>
                <c:pt idx="5410">
                  <c:v>4.0555570658531801</c:v>
                </c:pt>
                <c:pt idx="5411">
                  <c:v>3.9861879022580999</c:v>
                </c:pt>
                <c:pt idx="5412">
                  <c:v>1.0982996562381999</c:v>
                </c:pt>
                <c:pt idx="5413">
                  <c:v>3.96970099546783</c:v>
                </c:pt>
                <c:pt idx="5414">
                  <c:v>0.86431282279653399</c:v>
                </c:pt>
                <c:pt idx="5415">
                  <c:v>0.666409738518146</c:v>
                </c:pt>
                <c:pt idx="5416">
                  <c:v>3.2335820917581901</c:v>
                </c:pt>
                <c:pt idx="5417">
                  <c:v>6.8825610193234299</c:v>
                </c:pt>
                <c:pt idx="5418">
                  <c:v>6.4869514767520799</c:v>
                </c:pt>
                <c:pt idx="5419">
                  <c:v>7.1405428391977601</c:v>
                </c:pt>
                <c:pt idx="5420">
                  <c:v>3.9725898064946299</c:v>
                </c:pt>
                <c:pt idx="5421">
                  <c:v>3.9068575202724301</c:v>
                </c:pt>
                <c:pt idx="5422">
                  <c:v>4.0865507223377104</c:v>
                </c:pt>
                <c:pt idx="5423">
                  <c:v>6.9884829117014799</c:v>
                </c:pt>
                <c:pt idx="5424">
                  <c:v>7.2750109718448499</c:v>
                </c:pt>
                <c:pt idx="5425">
                  <c:v>2.8176789871155701</c:v>
                </c:pt>
                <c:pt idx="5426">
                  <c:v>6.5751767360234101</c:v>
                </c:pt>
                <c:pt idx="5427">
                  <c:v>3.0893077048583399</c:v>
                </c:pt>
                <c:pt idx="5428">
                  <c:v>1.09921480513161</c:v>
                </c:pt>
                <c:pt idx="5429">
                  <c:v>6.6180878325491603</c:v>
                </c:pt>
                <c:pt idx="5430">
                  <c:v>7.3021610091245197</c:v>
                </c:pt>
                <c:pt idx="5431">
                  <c:v>3.05579089775788</c:v>
                </c:pt>
                <c:pt idx="5432">
                  <c:v>7.0255819194294604</c:v>
                </c:pt>
                <c:pt idx="5433">
                  <c:v>0.84515337894905096</c:v>
                </c:pt>
                <c:pt idx="5434">
                  <c:v>7.1440035790363501</c:v>
                </c:pt>
                <c:pt idx="5435">
                  <c:v>0.94577063196229905</c:v>
                </c:pt>
                <c:pt idx="5436">
                  <c:v>7.0138019852269302</c:v>
                </c:pt>
                <c:pt idx="5437">
                  <c:v>6.9106644256620102</c:v>
                </c:pt>
                <c:pt idx="5438">
                  <c:v>7.0484437062371299</c:v>
                </c:pt>
                <c:pt idx="5439">
                  <c:v>0.78287638294141504</c:v>
                </c:pt>
                <c:pt idx="5440">
                  <c:v>7.3656265219646198</c:v>
                </c:pt>
                <c:pt idx="5441">
                  <c:v>6.4742309930120197</c:v>
                </c:pt>
                <c:pt idx="5442">
                  <c:v>0.91825971637118897</c:v>
                </c:pt>
                <c:pt idx="5443">
                  <c:v>6.9739368870163299</c:v>
                </c:pt>
                <c:pt idx="5444">
                  <c:v>4.0250076188256196</c:v>
                </c:pt>
                <c:pt idx="5445">
                  <c:v>0.98201603912680602</c:v>
                </c:pt>
                <c:pt idx="5446">
                  <c:v>6.67159097313289</c:v>
                </c:pt>
                <c:pt idx="5447">
                  <c:v>3.99356207865234</c:v>
                </c:pt>
                <c:pt idx="5448">
                  <c:v>6.4209343062103104</c:v>
                </c:pt>
                <c:pt idx="5449">
                  <c:v>1.2480246026377999</c:v>
                </c:pt>
                <c:pt idx="5450">
                  <c:v>6.6704215255100703</c:v>
                </c:pt>
                <c:pt idx="5451">
                  <c:v>3.06583814175253</c:v>
                </c:pt>
                <c:pt idx="5452">
                  <c:v>7.1925524968888102</c:v>
                </c:pt>
                <c:pt idx="5453">
                  <c:v>3.9525269727472598</c:v>
                </c:pt>
                <c:pt idx="5454">
                  <c:v>7.0472825269347199</c:v>
                </c:pt>
                <c:pt idx="5455">
                  <c:v>6.8795431074334097</c:v>
                </c:pt>
                <c:pt idx="5456">
                  <c:v>1.0556276212212801</c:v>
                </c:pt>
                <c:pt idx="5457">
                  <c:v>2.9736020380635799</c:v>
                </c:pt>
                <c:pt idx="5458">
                  <c:v>3.9344669615852399</c:v>
                </c:pt>
                <c:pt idx="5459">
                  <c:v>4.3859353434766497</c:v>
                </c:pt>
                <c:pt idx="5460">
                  <c:v>0.85794684481529404</c:v>
                </c:pt>
                <c:pt idx="5461">
                  <c:v>1.08222244940296</c:v>
                </c:pt>
                <c:pt idx="5462">
                  <c:v>7.32086288231267</c:v>
                </c:pt>
                <c:pt idx="5463">
                  <c:v>6.9503320071690498</c:v>
                </c:pt>
                <c:pt idx="5464">
                  <c:v>7.0275962632412501</c:v>
                </c:pt>
                <c:pt idx="5465">
                  <c:v>3.9898440906079999</c:v>
                </c:pt>
                <c:pt idx="5466">
                  <c:v>6.9801953425255299</c:v>
                </c:pt>
                <c:pt idx="5467">
                  <c:v>7.2187915617674303</c:v>
                </c:pt>
                <c:pt idx="5468">
                  <c:v>6.9480741789741201</c:v>
                </c:pt>
                <c:pt idx="5469">
                  <c:v>6.6516365544788698</c:v>
                </c:pt>
                <c:pt idx="5470">
                  <c:v>4.4011926990842003</c:v>
                </c:pt>
                <c:pt idx="5471">
                  <c:v>3.1772083271490401</c:v>
                </c:pt>
                <c:pt idx="5472">
                  <c:v>6.9752730177912996</c:v>
                </c:pt>
                <c:pt idx="5473">
                  <c:v>3.0933999801649001</c:v>
                </c:pt>
                <c:pt idx="5474">
                  <c:v>7.0928345909325996</c:v>
                </c:pt>
                <c:pt idx="5475">
                  <c:v>7.02664517504844</c:v>
                </c:pt>
                <c:pt idx="5476">
                  <c:v>0.59626892982926105</c:v>
                </c:pt>
                <c:pt idx="5477">
                  <c:v>3.0786646292046198</c:v>
                </c:pt>
                <c:pt idx="5478">
                  <c:v>2.9831959468195302</c:v>
                </c:pt>
                <c:pt idx="5479">
                  <c:v>6.6043255377587302</c:v>
                </c:pt>
                <c:pt idx="5480">
                  <c:v>4.0431747192701204</c:v>
                </c:pt>
                <c:pt idx="5481">
                  <c:v>0.67770701660309596</c:v>
                </c:pt>
                <c:pt idx="5482">
                  <c:v>0.98518502599632696</c:v>
                </c:pt>
                <c:pt idx="5483">
                  <c:v>1.3706214145656199</c:v>
                </c:pt>
                <c:pt idx="5484">
                  <c:v>3.1539541136007299</c:v>
                </c:pt>
                <c:pt idx="5485">
                  <c:v>2.9619616725162699</c:v>
                </c:pt>
                <c:pt idx="5486">
                  <c:v>3.1834473524151199</c:v>
                </c:pt>
                <c:pt idx="5487">
                  <c:v>3.0247696187973698</c:v>
                </c:pt>
                <c:pt idx="5488">
                  <c:v>7.0028910428099103</c:v>
                </c:pt>
                <c:pt idx="5489">
                  <c:v>0.88774663801152698</c:v>
                </c:pt>
                <c:pt idx="5490">
                  <c:v>6.9911358453650498</c:v>
                </c:pt>
                <c:pt idx="5491">
                  <c:v>2.9603951141593798</c:v>
                </c:pt>
                <c:pt idx="5492">
                  <c:v>7.29120231292013</c:v>
                </c:pt>
                <c:pt idx="5493">
                  <c:v>7.0534159861858496</c:v>
                </c:pt>
                <c:pt idx="5494">
                  <c:v>0.76792680045647399</c:v>
                </c:pt>
                <c:pt idx="5495">
                  <c:v>1.04931938203861</c:v>
                </c:pt>
                <c:pt idx="5496">
                  <c:v>3.1139605088211701</c:v>
                </c:pt>
                <c:pt idx="5497">
                  <c:v>7.1053286596108398</c:v>
                </c:pt>
                <c:pt idx="5498">
                  <c:v>6.99773285449265</c:v>
                </c:pt>
                <c:pt idx="5499">
                  <c:v>3.96175527962472</c:v>
                </c:pt>
                <c:pt idx="5500">
                  <c:v>3.1419933948388201</c:v>
                </c:pt>
                <c:pt idx="5501">
                  <c:v>4.14018797242234</c:v>
                </c:pt>
                <c:pt idx="5502">
                  <c:v>1.0436638251393699</c:v>
                </c:pt>
                <c:pt idx="5503">
                  <c:v>1.00956318307169</c:v>
                </c:pt>
                <c:pt idx="5504">
                  <c:v>6.9553397037924398</c:v>
                </c:pt>
                <c:pt idx="5505">
                  <c:v>3.9013097508413601</c:v>
                </c:pt>
                <c:pt idx="5506">
                  <c:v>4.1484647186983201</c:v>
                </c:pt>
                <c:pt idx="5507">
                  <c:v>3.0398152135676102</c:v>
                </c:pt>
                <c:pt idx="5508">
                  <c:v>3.8509447884921202</c:v>
                </c:pt>
                <c:pt idx="5509">
                  <c:v>7.0389124289367899</c:v>
                </c:pt>
                <c:pt idx="5510">
                  <c:v>6.8266761653135903</c:v>
                </c:pt>
                <c:pt idx="5511">
                  <c:v>3.05586251916692</c:v>
                </c:pt>
                <c:pt idx="5512">
                  <c:v>1.2472254988788201</c:v>
                </c:pt>
                <c:pt idx="5513">
                  <c:v>6.9514976710519303</c:v>
                </c:pt>
                <c:pt idx="5514">
                  <c:v>2.3586932770837299</c:v>
                </c:pt>
                <c:pt idx="5515">
                  <c:v>2.95339043469628</c:v>
                </c:pt>
                <c:pt idx="5516">
                  <c:v>4.0098152409267502</c:v>
                </c:pt>
                <c:pt idx="5517">
                  <c:v>0.90033283449981105</c:v>
                </c:pt>
                <c:pt idx="5518">
                  <c:v>1.5847674101712701</c:v>
                </c:pt>
                <c:pt idx="5519">
                  <c:v>3.9586896519659001</c:v>
                </c:pt>
                <c:pt idx="5520">
                  <c:v>1.11274748019708</c:v>
                </c:pt>
                <c:pt idx="5521">
                  <c:v>6.8619207461156497</c:v>
                </c:pt>
                <c:pt idx="5522">
                  <c:v>0.63352263846660695</c:v>
                </c:pt>
                <c:pt idx="5523">
                  <c:v>4.4254067381203797</c:v>
                </c:pt>
                <c:pt idx="5524">
                  <c:v>6.5365754669253704</c:v>
                </c:pt>
                <c:pt idx="5525">
                  <c:v>6.9460347311686599</c:v>
                </c:pt>
                <c:pt idx="5526">
                  <c:v>3.8292540229566101</c:v>
                </c:pt>
                <c:pt idx="5527">
                  <c:v>6.8358585998091401</c:v>
                </c:pt>
                <c:pt idx="5528">
                  <c:v>7.1026632663937699</c:v>
                </c:pt>
                <c:pt idx="5529">
                  <c:v>1.00176564067695</c:v>
                </c:pt>
                <c:pt idx="5530">
                  <c:v>4.0603746668613896</c:v>
                </c:pt>
                <c:pt idx="5531">
                  <c:v>2.9761045184791799</c:v>
                </c:pt>
                <c:pt idx="5532">
                  <c:v>4.1517074639542404</c:v>
                </c:pt>
                <c:pt idx="5533">
                  <c:v>3.84564887404402</c:v>
                </c:pt>
                <c:pt idx="5534">
                  <c:v>0.53187923617961697</c:v>
                </c:pt>
                <c:pt idx="5535">
                  <c:v>3.0090709593899598</c:v>
                </c:pt>
                <c:pt idx="5536">
                  <c:v>1.00547408803331</c:v>
                </c:pt>
                <c:pt idx="5537">
                  <c:v>3.87310484500343</c:v>
                </c:pt>
                <c:pt idx="5538">
                  <c:v>6.9843584799212399</c:v>
                </c:pt>
                <c:pt idx="5539">
                  <c:v>7.0016711042961504</c:v>
                </c:pt>
                <c:pt idx="5540">
                  <c:v>4.1082544419394598</c:v>
                </c:pt>
                <c:pt idx="5541">
                  <c:v>2.95974689684174</c:v>
                </c:pt>
                <c:pt idx="5542">
                  <c:v>6.9014511204109104</c:v>
                </c:pt>
                <c:pt idx="5543">
                  <c:v>6.9607023735648701</c:v>
                </c:pt>
                <c:pt idx="5544">
                  <c:v>1.05773531833448</c:v>
                </c:pt>
                <c:pt idx="5545">
                  <c:v>1.14487457957381</c:v>
                </c:pt>
                <c:pt idx="5546">
                  <c:v>6.9821024220372401</c:v>
                </c:pt>
                <c:pt idx="5547">
                  <c:v>3.0194328169150002</c:v>
                </c:pt>
                <c:pt idx="5548">
                  <c:v>2.8930204098855401</c:v>
                </c:pt>
                <c:pt idx="5549">
                  <c:v>1.54015374165047</c:v>
                </c:pt>
                <c:pt idx="5550">
                  <c:v>7.0618074158875999</c:v>
                </c:pt>
                <c:pt idx="5551">
                  <c:v>7.0610150644016301</c:v>
                </c:pt>
                <c:pt idx="5552">
                  <c:v>7.2243496205078497</c:v>
                </c:pt>
                <c:pt idx="5553">
                  <c:v>4.2465602298234497</c:v>
                </c:pt>
                <c:pt idx="5554">
                  <c:v>7.0632008055608404</c:v>
                </c:pt>
                <c:pt idx="5555">
                  <c:v>3.9888087792498399</c:v>
                </c:pt>
                <c:pt idx="5556">
                  <c:v>0.77074017598759603</c:v>
                </c:pt>
                <c:pt idx="5557">
                  <c:v>6.6179841429348798</c:v>
                </c:pt>
                <c:pt idx="5558">
                  <c:v>3.0810171308297098</c:v>
                </c:pt>
                <c:pt idx="5559">
                  <c:v>1.2469696046823</c:v>
                </c:pt>
                <c:pt idx="5560">
                  <c:v>3.96793354088177</c:v>
                </c:pt>
                <c:pt idx="5561">
                  <c:v>0.78055583985837196</c:v>
                </c:pt>
                <c:pt idx="5562">
                  <c:v>6.9478465760135997</c:v>
                </c:pt>
                <c:pt idx="5563">
                  <c:v>1.5185870428346799</c:v>
                </c:pt>
                <c:pt idx="5564">
                  <c:v>0.73433425326789004</c:v>
                </c:pt>
                <c:pt idx="5565">
                  <c:v>7.0463740389488496</c:v>
                </c:pt>
                <c:pt idx="5566">
                  <c:v>2.97511922924354</c:v>
                </c:pt>
                <c:pt idx="5567">
                  <c:v>0.76344081152568799</c:v>
                </c:pt>
                <c:pt idx="5568">
                  <c:v>7.5039646725329501</c:v>
                </c:pt>
                <c:pt idx="5569">
                  <c:v>7.18862803960082</c:v>
                </c:pt>
                <c:pt idx="5570">
                  <c:v>7.0799124084462104</c:v>
                </c:pt>
                <c:pt idx="5571">
                  <c:v>7.02575810464886</c:v>
                </c:pt>
                <c:pt idx="5572">
                  <c:v>7.0082527971306696</c:v>
                </c:pt>
                <c:pt idx="5573">
                  <c:v>0.87340183903309498</c:v>
                </c:pt>
                <c:pt idx="5574">
                  <c:v>1.34888988013246</c:v>
                </c:pt>
                <c:pt idx="5575">
                  <c:v>2.77110329106331</c:v>
                </c:pt>
                <c:pt idx="5576">
                  <c:v>0.92470444923698603</c:v>
                </c:pt>
                <c:pt idx="5577">
                  <c:v>0.89871160768561797</c:v>
                </c:pt>
                <c:pt idx="5578">
                  <c:v>7.0174436275013896</c:v>
                </c:pt>
                <c:pt idx="5579">
                  <c:v>1.15426295976535</c:v>
                </c:pt>
                <c:pt idx="5580">
                  <c:v>7.0588855547771399</c:v>
                </c:pt>
                <c:pt idx="5581">
                  <c:v>0.28785629397672202</c:v>
                </c:pt>
                <c:pt idx="5582">
                  <c:v>1.0149514986766399</c:v>
                </c:pt>
                <c:pt idx="5583">
                  <c:v>7.0506784580942696</c:v>
                </c:pt>
                <c:pt idx="5584">
                  <c:v>2.9967644161165401</c:v>
                </c:pt>
                <c:pt idx="5585">
                  <c:v>7.2594426168142601</c:v>
                </c:pt>
                <c:pt idx="5586">
                  <c:v>2.8274344474830002</c:v>
                </c:pt>
                <c:pt idx="5587">
                  <c:v>3.3821318135774598</c:v>
                </c:pt>
                <c:pt idx="5588">
                  <c:v>6.9679829186814199</c:v>
                </c:pt>
                <c:pt idx="5589">
                  <c:v>7.2624288719323804</c:v>
                </c:pt>
                <c:pt idx="5590">
                  <c:v>6.9967755983875097</c:v>
                </c:pt>
                <c:pt idx="5591">
                  <c:v>1.03242860075988</c:v>
                </c:pt>
                <c:pt idx="5592">
                  <c:v>3.0709388589120601</c:v>
                </c:pt>
                <c:pt idx="5593">
                  <c:v>3.9103994454161599</c:v>
                </c:pt>
                <c:pt idx="5594">
                  <c:v>0.92045846341452398</c:v>
                </c:pt>
                <c:pt idx="5595">
                  <c:v>0.99084715035751902</c:v>
                </c:pt>
                <c:pt idx="5596">
                  <c:v>3.8642939948711099</c:v>
                </c:pt>
                <c:pt idx="5597">
                  <c:v>7.3572758688695199</c:v>
                </c:pt>
                <c:pt idx="5598">
                  <c:v>0.61939417705949396</c:v>
                </c:pt>
                <c:pt idx="5599">
                  <c:v>7.04074702218188</c:v>
                </c:pt>
                <c:pt idx="5600">
                  <c:v>4.0220136396510897</c:v>
                </c:pt>
                <c:pt idx="5601">
                  <c:v>7.0222546653899798</c:v>
                </c:pt>
                <c:pt idx="5602">
                  <c:v>6.8757997927486603</c:v>
                </c:pt>
                <c:pt idx="5603">
                  <c:v>3.0209296037866999</c:v>
                </c:pt>
                <c:pt idx="5604">
                  <c:v>0.77036530513594204</c:v>
                </c:pt>
                <c:pt idx="5605">
                  <c:v>4.0858962086809303</c:v>
                </c:pt>
                <c:pt idx="5606">
                  <c:v>3.0676582579802898</c:v>
                </c:pt>
                <c:pt idx="5607">
                  <c:v>4.1996503949515303</c:v>
                </c:pt>
                <c:pt idx="5608">
                  <c:v>3.9635266250399499</c:v>
                </c:pt>
                <c:pt idx="5609">
                  <c:v>3.8173466889696401</c:v>
                </c:pt>
                <c:pt idx="5610">
                  <c:v>6.9936426491546602</c:v>
                </c:pt>
                <c:pt idx="5611">
                  <c:v>7.1161150520590102</c:v>
                </c:pt>
                <c:pt idx="5612">
                  <c:v>0.277170207533941</c:v>
                </c:pt>
                <c:pt idx="5613">
                  <c:v>1.0563532223110601</c:v>
                </c:pt>
                <c:pt idx="5614">
                  <c:v>1.06250071173861</c:v>
                </c:pt>
                <c:pt idx="5615">
                  <c:v>0.70808432956674605</c:v>
                </c:pt>
                <c:pt idx="5616">
                  <c:v>0.97367718554043603</c:v>
                </c:pt>
                <c:pt idx="5617">
                  <c:v>0.91764408416647603</c:v>
                </c:pt>
                <c:pt idx="5618">
                  <c:v>4.1011104698551</c:v>
                </c:pt>
                <c:pt idx="5619">
                  <c:v>6.9783161643344496</c:v>
                </c:pt>
                <c:pt idx="5620">
                  <c:v>3.0060058867853701</c:v>
                </c:pt>
                <c:pt idx="5621">
                  <c:v>4.14689152689325</c:v>
                </c:pt>
                <c:pt idx="5622">
                  <c:v>3.77733945415816</c:v>
                </c:pt>
                <c:pt idx="5623">
                  <c:v>7.1459723851888004</c:v>
                </c:pt>
                <c:pt idx="5624">
                  <c:v>3.0006735118488699</c:v>
                </c:pt>
                <c:pt idx="5625">
                  <c:v>2.9239780732986702</c:v>
                </c:pt>
                <c:pt idx="5626">
                  <c:v>6.9053082951226603</c:v>
                </c:pt>
                <c:pt idx="5627">
                  <c:v>4.0278421293227202</c:v>
                </c:pt>
                <c:pt idx="5628">
                  <c:v>0.71911569461972802</c:v>
                </c:pt>
                <c:pt idx="5629">
                  <c:v>1.0360585073728299</c:v>
                </c:pt>
                <c:pt idx="5630">
                  <c:v>7.0079085129229401</c:v>
                </c:pt>
                <c:pt idx="5631">
                  <c:v>3.8208809010207401</c:v>
                </c:pt>
                <c:pt idx="5632">
                  <c:v>1.53708327629304</c:v>
                </c:pt>
                <c:pt idx="5633">
                  <c:v>0.97257805527410801</c:v>
                </c:pt>
                <c:pt idx="5634">
                  <c:v>6.8688463568112503</c:v>
                </c:pt>
                <c:pt idx="5635">
                  <c:v>7.2633827978677301</c:v>
                </c:pt>
                <c:pt idx="5636">
                  <c:v>4.61231273994931</c:v>
                </c:pt>
                <c:pt idx="5637">
                  <c:v>1.0750721319724601</c:v>
                </c:pt>
                <c:pt idx="5638">
                  <c:v>3.0250389211515598</c:v>
                </c:pt>
                <c:pt idx="5639">
                  <c:v>3.9501759508623699</c:v>
                </c:pt>
                <c:pt idx="5640">
                  <c:v>6.6704817683752902</c:v>
                </c:pt>
                <c:pt idx="5641">
                  <c:v>1.31667151795713</c:v>
                </c:pt>
                <c:pt idx="5642">
                  <c:v>6.84550452728244</c:v>
                </c:pt>
                <c:pt idx="5643">
                  <c:v>6.9781857850704796</c:v>
                </c:pt>
                <c:pt idx="5644">
                  <c:v>2.8899454345813398</c:v>
                </c:pt>
                <c:pt idx="5645">
                  <c:v>2.8756612393836498</c:v>
                </c:pt>
                <c:pt idx="5646">
                  <c:v>3.9337651136528198</c:v>
                </c:pt>
                <c:pt idx="5647">
                  <c:v>7.0187698920710897</c:v>
                </c:pt>
                <c:pt idx="5648">
                  <c:v>1.0332822680251601</c:v>
                </c:pt>
                <c:pt idx="5649">
                  <c:v>2.6035343646377802</c:v>
                </c:pt>
                <c:pt idx="5650">
                  <c:v>1.1472509069140999</c:v>
                </c:pt>
                <c:pt idx="5651">
                  <c:v>0.81888826736520604</c:v>
                </c:pt>
                <c:pt idx="5652">
                  <c:v>0.67106732622864795</c:v>
                </c:pt>
                <c:pt idx="5653">
                  <c:v>6.9644979250872101</c:v>
                </c:pt>
                <c:pt idx="5654">
                  <c:v>7.0236653195397496</c:v>
                </c:pt>
                <c:pt idx="5655">
                  <c:v>4.22853643458419</c:v>
                </c:pt>
                <c:pt idx="5656">
                  <c:v>3.7995113942442802</c:v>
                </c:pt>
                <c:pt idx="5657">
                  <c:v>7.3674804507760703</c:v>
                </c:pt>
                <c:pt idx="5658">
                  <c:v>6.8685268845599801</c:v>
                </c:pt>
                <c:pt idx="5659">
                  <c:v>3.2401167540001099</c:v>
                </c:pt>
                <c:pt idx="5660">
                  <c:v>1.0800737501823301</c:v>
                </c:pt>
                <c:pt idx="5661">
                  <c:v>3.9059613216859401</c:v>
                </c:pt>
                <c:pt idx="5662">
                  <c:v>3.9398178126337302</c:v>
                </c:pt>
                <c:pt idx="5663">
                  <c:v>4.1126347432843202</c:v>
                </c:pt>
                <c:pt idx="5664">
                  <c:v>4.0509997979291104</c:v>
                </c:pt>
                <c:pt idx="5665">
                  <c:v>3.6393478906733399</c:v>
                </c:pt>
                <c:pt idx="5666">
                  <c:v>0.82542553194196999</c:v>
                </c:pt>
                <c:pt idx="5667">
                  <c:v>1.0177662685136799</c:v>
                </c:pt>
                <c:pt idx="5668">
                  <c:v>3.9871086181876998</c:v>
                </c:pt>
                <c:pt idx="5669">
                  <c:v>0.99845965750877097</c:v>
                </c:pt>
                <c:pt idx="5670">
                  <c:v>7.05990389229743</c:v>
                </c:pt>
                <c:pt idx="5671">
                  <c:v>3.6851164564751802</c:v>
                </c:pt>
                <c:pt idx="5672">
                  <c:v>1.04246291892098</c:v>
                </c:pt>
                <c:pt idx="5673">
                  <c:v>3.0839282532321102</c:v>
                </c:pt>
                <c:pt idx="5674">
                  <c:v>7.72979318639476</c:v>
                </c:pt>
                <c:pt idx="5675">
                  <c:v>2.8611757058538498</c:v>
                </c:pt>
                <c:pt idx="5676">
                  <c:v>7.0715567685629797</c:v>
                </c:pt>
                <c:pt idx="5677">
                  <c:v>7.2776679446492096</c:v>
                </c:pt>
                <c:pt idx="5678">
                  <c:v>6.9843022089762004</c:v>
                </c:pt>
                <c:pt idx="5679">
                  <c:v>3.0133108933446402</c:v>
                </c:pt>
                <c:pt idx="5680">
                  <c:v>7.1944030667709598</c:v>
                </c:pt>
                <c:pt idx="5681">
                  <c:v>6.9986335140479197</c:v>
                </c:pt>
                <c:pt idx="5682">
                  <c:v>6.9545692187299402</c:v>
                </c:pt>
                <c:pt idx="5683">
                  <c:v>4.0753803362572496</c:v>
                </c:pt>
                <c:pt idx="5684">
                  <c:v>2.8346017424553098</c:v>
                </c:pt>
                <c:pt idx="5685">
                  <c:v>1.00390631226808</c:v>
                </c:pt>
                <c:pt idx="5686">
                  <c:v>3.37641105622561</c:v>
                </c:pt>
                <c:pt idx="5687">
                  <c:v>1.0195706675807199</c:v>
                </c:pt>
                <c:pt idx="5688">
                  <c:v>6.7479463970967304</c:v>
                </c:pt>
                <c:pt idx="5689">
                  <c:v>3.96025837524087</c:v>
                </c:pt>
                <c:pt idx="5690">
                  <c:v>0.95424182346490005</c:v>
                </c:pt>
                <c:pt idx="5691">
                  <c:v>4.4540709619000198</c:v>
                </c:pt>
                <c:pt idx="5692">
                  <c:v>6.8070795539448197</c:v>
                </c:pt>
                <c:pt idx="5693">
                  <c:v>6.8862727676639999</c:v>
                </c:pt>
                <c:pt idx="5694">
                  <c:v>6.4852054502004597</c:v>
                </c:pt>
                <c:pt idx="5695">
                  <c:v>4.0924333515465401</c:v>
                </c:pt>
                <c:pt idx="5696">
                  <c:v>6.74003461019774</c:v>
                </c:pt>
                <c:pt idx="5697">
                  <c:v>6.2199315087761802</c:v>
                </c:pt>
                <c:pt idx="5698">
                  <c:v>7.0809167181029604</c:v>
                </c:pt>
                <c:pt idx="5699">
                  <c:v>7.1575930624233797</c:v>
                </c:pt>
                <c:pt idx="5700">
                  <c:v>3.93873289261315</c:v>
                </c:pt>
                <c:pt idx="5701">
                  <c:v>7.5950649310743099</c:v>
                </c:pt>
                <c:pt idx="5702">
                  <c:v>4.0248461336671202</c:v>
                </c:pt>
                <c:pt idx="5703">
                  <c:v>7.3999275848088901</c:v>
                </c:pt>
                <c:pt idx="5704">
                  <c:v>6.7583422683491596</c:v>
                </c:pt>
                <c:pt idx="5705">
                  <c:v>6.6569563319719496</c:v>
                </c:pt>
                <c:pt idx="5706">
                  <c:v>7.0129260534017197</c:v>
                </c:pt>
                <c:pt idx="5707">
                  <c:v>6.7677316575501596</c:v>
                </c:pt>
                <c:pt idx="5708">
                  <c:v>3.7058413046170702</c:v>
                </c:pt>
                <c:pt idx="5709">
                  <c:v>7.1321276383098899</c:v>
                </c:pt>
                <c:pt idx="5710">
                  <c:v>4.5359149464117996</c:v>
                </c:pt>
                <c:pt idx="5711">
                  <c:v>7.0582899779102899</c:v>
                </c:pt>
                <c:pt idx="5712">
                  <c:v>4.0414637627426098</c:v>
                </c:pt>
                <c:pt idx="5713">
                  <c:v>2.9417906511415</c:v>
                </c:pt>
                <c:pt idx="5714">
                  <c:v>3.97404716348505</c:v>
                </c:pt>
                <c:pt idx="5715">
                  <c:v>4.0008624558462698</c:v>
                </c:pt>
                <c:pt idx="5716">
                  <c:v>7.0124742235055102</c:v>
                </c:pt>
                <c:pt idx="5717">
                  <c:v>2.9896062941149402</c:v>
                </c:pt>
                <c:pt idx="5718">
                  <c:v>3.8869009673376902</c:v>
                </c:pt>
                <c:pt idx="5719">
                  <c:v>1.0023820944716799</c:v>
                </c:pt>
                <c:pt idx="5720">
                  <c:v>6.7030243203271196</c:v>
                </c:pt>
                <c:pt idx="5721">
                  <c:v>6.9568597469914701</c:v>
                </c:pt>
                <c:pt idx="5722">
                  <c:v>1.3359276406060001</c:v>
                </c:pt>
                <c:pt idx="5723">
                  <c:v>1.0778713688607899</c:v>
                </c:pt>
                <c:pt idx="5724">
                  <c:v>0.85462329540668802</c:v>
                </c:pt>
                <c:pt idx="5725">
                  <c:v>6.84494967851521</c:v>
                </c:pt>
                <c:pt idx="5726">
                  <c:v>7.31118253559411</c:v>
                </c:pt>
                <c:pt idx="5727">
                  <c:v>6.9287223779308302</c:v>
                </c:pt>
                <c:pt idx="5728">
                  <c:v>0.46441523276431002</c:v>
                </c:pt>
                <c:pt idx="5729">
                  <c:v>7.0635340366016699</c:v>
                </c:pt>
                <c:pt idx="5730">
                  <c:v>4.0616589622685604</c:v>
                </c:pt>
                <c:pt idx="5731">
                  <c:v>1.0290674078095501</c:v>
                </c:pt>
                <c:pt idx="5732">
                  <c:v>7.1826737834832199</c:v>
                </c:pt>
                <c:pt idx="5733">
                  <c:v>6.83966490195359</c:v>
                </c:pt>
                <c:pt idx="5734">
                  <c:v>1.0902356819238199</c:v>
                </c:pt>
                <c:pt idx="5735">
                  <c:v>6.5995663274523801</c:v>
                </c:pt>
                <c:pt idx="5736">
                  <c:v>7.04702948013135</c:v>
                </c:pt>
                <c:pt idx="5737">
                  <c:v>7.0007912345062699</c:v>
                </c:pt>
                <c:pt idx="5738">
                  <c:v>3.7265073274685401</c:v>
                </c:pt>
                <c:pt idx="5739">
                  <c:v>1.08559630012827</c:v>
                </c:pt>
                <c:pt idx="5740">
                  <c:v>4.1978937796109896</c:v>
                </c:pt>
                <c:pt idx="5741">
                  <c:v>0.96894088078490104</c:v>
                </c:pt>
                <c:pt idx="5742">
                  <c:v>7.0047330637161096</c:v>
                </c:pt>
                <c:pt idx="5743">
                  <c:v>1.0949633840836499</c:v>
                </c:pt>
                <c:pt idx="5744">
                  <c:v>3.1173191040666599</c:v>
                </c:pt>
                <c:pt idx="5745">
                  <c:v>6.4486641838212</c:v>
                </c:pt>
                <c:pt idx="5746">
                  <c:v>7.4999839915389899</c:v>
                </c:pt>
                <c:pt idx="5747">
                  <c:v>3.6845961695509599</c:v>
                </c:pt>
                <c:pt idx="5748">
                  <c:v>7.2008714105729004</c:v>
                </c:pt>
                <c:pt idx="5749">
                  <c:v>3.98301693373209</c:v>
                </c:pt>
                <c:pt idx="5750">
                  <c:v>6.9181096169316696</c:v>
                </c:pt>
                <c:pt idx="5751">
                  <c:v>2.9329359479854</c:v>
                </c:pt>
                <c:pt idx="5752">
                  <c:v>7.3649307710715597</c:v>
                </c:pt>
                <c:pt idx="5753">
                  <c:v>2.6780035759977001</c:v>
                </c:pt>
                <c:pt idx="5754">
                  <c:v>1.3907971096654601</c:v>
                </c:pt>
                <c:pt idx="5755">
                  <c:v>2.9777448070752501</c:v>
                </c:pt>
                <c:pt idx="5756">
                  <c:v>0.76681356944555901</c:v>
                </c:pt>
                <c:pt idx="5757">
                  <c:v>1.0691084624409899</c:v>
                </c:pt>
                <c:pt idx="5758">
                  <c:v>4.2990801191472503</c:v>
                </c:pt>
                <c:pt idx="5759">
                  <c:v>4.0579543786036503</c:v>
                </c:pt>
                <c:pt idx="5760">
                  <c:v>2.9611505377773399</c:v>
                </c:pt>
                <c:pt idx="5761">
                  <c:v>0.92910470616091001</c:v>
                </c:pt>
                <c:pt idx="5762">
                  <c:v>3.9735938433595099</c:v>
                </c:pt>
                <c:pt idx="5763">
                  <c:v>7.472381290685</c:v>
                </c:pt>
                <c:pt idx="5764">
                  <c:v>6.8958260820647599</c:v>
                </c:pt>
                <c:pt idx="5765">
                  <c:v>4.1620337912143199</c:v>
                </c:pt>
                <c:pt idx="5766">
                  <c:v>3.9557934272828699</c:v>
                </c:pt>
                <c:pt idx="5767">
                  <c:v>7.03228097294937</c:v>
                </c:pt>
                <c:pt idx="5768">
                  <c:v>4.1210606665180904</c:v>
                </c:pt>
                <c:pt idx="5769">
                  <c:v>7.1397380495294396</c:v>
                </c:pt>
                <c:pt idx="5770">
                  <c:v>7.0181833167249703</c:v>
                </c:pt>
                <c:pt idx="5771">
                  <c:v>3.0334747186684301</c:v>
                </c:pt>
                <c:pt idx="5772">
                  <c:v>3.9322774868830499</c:v>
                </c:pt>
                <c:pt idx="5773">
                  <c:v>6.9665209621677597</c:v>
                </c:pt>
                <c:pt idx="5774">
                  <c:v>3.1916735432027501</c:v>
                </c:pt>
                <c:pt idx="5775">
                  <c:v>6.8869328223957602</c:v>
                </c:pt>
                <c:pt idx="5776">
                  <c:v>7.0151881652694597</c:v>
                </c:pt>
                <c:pt idx="5777">
                  <c:v>7.0984986335918903</c:v>
                </c:pt>
                <c:pt idx="5778">
                  <c:v>3.12269378954301</c:v>
                </c:pt>
                <c:pt idx="5779">
                  <c:v>6.9882994464277601</c:v>
                </c:pt>
                <c:pt idx="5780">
                  <c:v>2.8430306159055401</c:v>
                </c:pt>
                <c:pt idx="5781">
                  <c:v>6.6361279837173104</c:v>
                </c:pt>
                <c:pt idx="5782">
                  <c:v>3.6174098297204802</c:v>
                </c:pt>
                <c:pt idx="5783">
                  <c:v>0.953367340637856</c:v>
                </c:pt>
                <c:pt idx="5784">
                  <c:v>0.62077028202076801</c:v>
                </c:pt>
                <c:pt idx="5785">
                  <c:v>4.3220255174917996</c:v>
                </c:pt>
                <c:pt idx="5786">
                  <c:v>2.9457627989868902</c:v>
                </c:pt>
                <c:pt idx="5787">
                  <c:v>1.03634226965691</c:v>
                </c:pt>
                <c:pt idx="5788">
                  <c:v>3.0560593292455498</c:v>
                </c:pt>
                <c:pt idx="5789">
                  <c:v>7.0684022979434102</c:v>
                </c:pt>
                <c:pt idx="5790">
                  <c:v>3.91510071794991</c:v>
                </c:pt>
                <c:pt idx="5791">
                  <c:v>1.1627199822927701</c:v>
                </c:pt>
                <c:pt idx="5792">
                  <c:v>0.98586536362993404</c:v>
                </c:pt>
                <c:pt idx="5793">
                  <c:v>6.99639385487382</c:v>
                </c:pt>
                <c:pt idx="5794">
                  <c:v>6.86694820505849</c:v>
                </c:pt>
                <c:pt idx="5795">
                  <c:v>0.38235927624915</c:v>
                </c:pt>
                <c:pt idx="5796">
                  <c:v>6.6075705015805797</c:v>
                </c:pt>
                <c:pt idx="5797">
                  <c:v>2.9760999331196101</c:v>
                </c:pt>
                <c:pt idx="5798">
                  <c:v>6.8977514934132902</c:v>
                </c:pt>
                <c:pt idx="5799">
                  <c:v>1.0221629940833099</c:v>
                </c:pt>
                <c:pt idx="5800">
                  <c:v>0.980262178860416</c:v>
                </c:pt>
                <c:pt idx="5801">
                  <c:v>0.95653138471143895</c:v>
                </c:pt>
                <c:pt idx="5802">
                  <c:v>1.0403959009829</c:v>
                </c:pt>
                <c:pt idx="5803">
                  <c:v>7.33153115382681</c:v>
                </c:pt>
                <c:pt idx="5804">
                  <c:v>7.0963578180880997</c:v>
                </c:pt>
                <c:pt idx="5805">
                  <c:v>6.5764028545109801</c:v>
                </c:pt>
                <c:pt idx="5806">
                  <c:v>3.9630290726583701</c:v>
                </c:pt>
                <c:pt idx="5807">
                  <c:v>6.9931095328273303</c:v>
                </c:pt>
                <c:pt idx="5808">
                  <c:v>7.5234024149871601</c:v>
                </c:pt>
                <c:pt idx="5809">
                  <c:v>1.04270123986917</c:v>
                </c:pt>
                <c:pt idx="5810">
                  <c:v>6.9291993339667197</c:v>
                </c:pt>
                <c:pt idx="5811">
                  <c:v>6.98448386750474</c:v>
                </c:pt>
                <c:pt idx="5812">
                  <c:v>3.3728769158934599</c:v>
                </c:pt>
                <c:pt idx="5813">
                  <c:v>6.81441956297855</c:v>
                </c:pt>
                <c:pt idx="5814">
                  <c:v>6.4632544919691997</c:v>
                </c:pt>
                <c:pt idx="5815">
                  <c:v>4.15830765846954</c:v>
                </c:pt>
                <c:pt idx="5816">
                  <c:v>6.8049860291605402</c:v>
                </c:pt>
                <c:pt idx="5817">
                  <c:v>1.17420570263044</c:v>
                </c:pt>
                <c:pt idx="5818">
                  <c:v>7.12368213310475</c:v>
                </c:pt>
                <c:pt idx="5819">
                  <c:v>3.86517388233624</c:v>
                </c:pt>
                <c:pt idx="5820">
                  <c:v>4.0493140708289896</c:v>
                </c:pt>
                <c:pt idx="5821">
                  <c:v>0.74586958584256202</c:v>
                </c:pt>
                <c:pt idx="5822">
                  <c:v>3.0570629290713902</c:v>
                </c:pt>
                <c:pt idx="5823">
                  <c:v>6.7640553351599504</c:v>
                </c:pt>
                <c:pt idx="5824">
                  <c:v>4.1410893458444802</c:v>
                </c:pt>
                <c:pt idx="5825">
                  <c:v>7.2905402071234304</c:v>
                </c:pt>
                <c:pt idx="5826">
                  <c:v>1.2822554944879401</c:v>
                </c:pt>
                <c:pt idx="5827">
                  <c:v>1.02345787760204</c:v>
                </c:pt>
                <c:pt idx="5828">
                  <c:v>6.5332311851196998</c:v>
                </c:pt>
                <c:pt idx="5829">
                  <c:v>6.7918381442857001</c:v>
                </c:pt>
                <c:pt idx="5830">
                  <c:v>2.79239376326665</c:v>
                </c:pt>
                <c:pt idx="5831">
                  <c:v>1.20291123786913</c:v>
                </c:pt>
                <c:pt idx="5832">
                  <c:v>4.3552761985339998</c:v>
                </c:pt>
                <c:pt idx="5833">
                  <c:v>3.98934837149694</c:v>
                </c:pt>
                <c:pt idx="5834">
                  <c:v>3.98424511545399</c:v>
                </c:pt>
                <c:pt idx="5835">
                  <c:v>3.9440136737821399</c:v>
                </c:pt>
                <c:pt idx="5836">
                  <c:v>2.61218056973778</c:v>
                </c:pt>
                <c:pt idx="5837">
                  <c:v>3.9761828883464498</c:v>
                </c:pt>
                <c:pt idx="5838">
                  <c:v>3.8036390009433698</c:v>
                </c:pt>
                <c:pt idx="5839">
                  <c:v>6.9211996829545903</c:v>
                </c:pt>
                <c:pt idx="5840">
                  <c:v>3.0843822099249998</c:v>
                </c:pt>
                <c:pt idx="5841">
                  <c:v>1.35966836883774</c:v>
                </c:pt>
                <c:pt idx="5842">
                  <c:v>1.0258691164056899</c:v>
                </c:pt>
                <c:pt idx="5843">
                  <c:v>4.2717146268733899</c:v>
                </c:pt>
                <c:pt idx="5844">
                  <c:v>3.95548866014046</c:v>
                </c:pt>
                <c:pt idx="5845">
                  <c:v>4.1396201132042201</c:v>
                </c:pt>
                <c:pt idx="5846">
                  <c:v>1.0970156534634701</c:v>
                </c:pt>
                <c:pt idx="5847">
                  <c:v>6.7177171093305601</c:v>
                </c:pt>
                <c:pt idx="5848">
                  <c:v>7.3878819945549301</c:v>
                </c:pt>
                <c:pt idx="5849">
                  <c:v>0.94206721758796297</c:v>
                </c:pt>
                <c:pt idx="5850">
                  <c:v>6.9050196782195297</c:v>
                </c:pt>
                <c:pt idx="5851">
                  <c:v>6.9682884075952698</c:v>
                </c:pt>
                <c:pt idx="5852">
                  <c:v>2.8765792742257301</c:v>
                </c:pt>
                <c:pt idx="5853">
                  <c:v>1.09507377564018</c:v>
                </c:pt>
                <c:pt idx="5854">
                  <c:v>3.7767552886383502</c:v>
                </c:pt>
                <c:pt idx="5855">
                  <c:v>7.1724815633964498</c:v>
                </c:pt>
                <c:pt idx="5856">
                  <c:v>7.2751369534623498</c:v>
                </c:pt>
                <c:pt idx="5857">
                  <c:v>7.1239721086697996</c:v>
                </c:pt>
                <c:pt idx="5858">
                  <c:v>7.2576942404094096</c:v>
                </c:pt>
                <c:pt idx="5859">
                  <c:v>6.5891036490599202</c:v>
                </c:pt>
                <c:pt idx="5860">
                  <c:v>0.97123213801650399</c:v>
                </c:pt>
                <c:pt idx="5861">
                  <c:v>2.99958664158931</c:v>
                </c:pt>
                <c:pt idx="5862">
                  <c:v>6.9888407821196301</c:v>
                </c:pt>
                <c:pt idx="5863">
                  <c:v>0.79117531510355898</c:v>
                </c:pt>
                <c:pt idx="5864">
                  <c:v>3.0018025140223998</c:v>
                </c:pt>
                <c:pt idx="5865">
                  <c:v>1.4540917663283599</c:v>
                </c:pt>
                <c:pt idx="5866">
                  <c:v>7.0327492916316396</c:v>
                </c:pt>
                <c:pt idx="5867">
                  <c:v>0.97907239067763596</c:v>
                </c:pt>
                <c:pt idx="5868">
                  <c:v>3.5984003894424599</c:v>
                </c:pt>
                <c:pt idx="5869">
                  <c:v>2.9687135796929698</c:v>
                </c:pt>
                <c:pt idx="5870">
                  <c:v>2.9907922432198402</c:v>
                </c:pt>
                <c:pt idx="5871">
                  <c:v>4.5809890270225102</c:v>
                </c:pt>
                <c:pt idx="5872">
                  <c:v>3.93880555229839</c:v>
                </c:pt>
                <c:pt idx="5873">
                  <c:v>3.8718714510446302</c:v>
                </c:pt>
                <c:pt idx="5874">
                  <c:v>3.9299876509138998</c:v>
                </c:pt>
                <c:pt idx="5875">
                  <c:v>0.95034849096000396</c:v>
                </c:pt>
                <c:pt idx="5876">
                  <c:v>6.7618184318831904</c:v>
                </c:pt>
                <c:pt idx="5877">
                  <c:v>6.9329563168210999</c:v>
                </c:pt>
                <c:pt idx="5878">
                  <c:v>0.98113825748735295</c:v>
                </c:pt>
                <c:pt idx="5879">
                  <c:v>0.91632988705431695</c:v>
                </c:pt>
                <c:pt idx="5880">
                  <c:v>3.9634249650020199</c:v>
                </c:pt>
                <c:pt idx="5881">
                  <c:v>7.0889413308777902</c:v>
                </c:pt>
                <c:pt idx="5882">
                  <c:v>1.1703146774734701</c:v>
                </c:pt>
                <c:pt idx="5883">
                  <c:v>1.09628915281152</c:v>
                </c:pt>
                <c:pt idx="5884">
                  <c:v>7.0327041457028097</c:v>
                </c:pt>
                <c:pt idx="5885">
                  <c:v>7.0482858667838704</c:v>
                </c:pt>
                <c:pt idx="5886">
                  <c:v>6.8637049836578496</c:v>
                </c:pt>
                <c:pt idx="5887">
                  <c:v>3.9539360811715798</c:v>
                </c:pt>
                <c:pt idx="5888">
                  <c:v>4.1434784211261801</c:v>
                </c:pt>
                <c:pt idx="5889">
                  <c:v>1.2868491315318</c:v>
                </c:pt>
                <c:pt idx="5890">
                  <c:v>1.36552808142852</c:v>
                </c:pt>
                <c:pt idx="5891">
                  <c:v>7.0018855568443996</c:v>
                </c:pt>
                <c:pt idx="5892">
                  <c:v>3.9243984146011699</c:v>
                </c:pt>
                <c:pt idx="5893">
                  <c:v>3.9270946430073899</c:v>
                </c:pt>
                <c:pt idx="5894">
                  <c:v>3.2039258664430701</c:v>
                </c:pt>
                <c:pt idx="5895">
                  <c:v>6.8623500478472401</c:v>
                </c:pt>
                <c:pt idx="5896">
                  <c:v>1.1733138049224801</c:v>
                </c:pt>
                <c:pt idx="5897">
                  <c:v>3.0342215849960401</c:v>
                </c:pt>
                <c:pt idx="5898">
                  <c:v>1.14578111379778</c:v>
                </c:pt>
                <c:pt idx="5899">
                  <c:v>7.3607870879745603</c:v>
                </c:pt>
                <c:pt idx="5900">
                  <c:v>6.8842438042027396</c:v>
                </c:pt>
                <c:pt idx="5901">
                  <c:v>4.4009055814275797</c:v>
                </c:pt>
                <c:pt idx="5902">
                  <c:v>3.5772639767587702</c:v>
                </c:pt>
                <c:pt idx="5903">
                  <c:v>7.4131380466105199</c:v>
                </c:pt>
                <c:pt idx="5904">
                  <c:v>7.2270514509546402</c:v>
                </c:pt>
                <c:pt idx="5905">
                  <c:v>7.0004624833800699</c:v>
                </c:pt>
                <c:pt idx="5906">
                  <c:v>6.8983973112294299</c:v>
                </c:pt>
                <c:pt idx="5907">
                  <c:v>6.96405902255146</c:v>
                </c:pt>
                <c:pt idx="5908">
                  <c:v>2.9132835722859398</c:v>
                </c:pt>
                <c:pt idx="5909">
                  <c:v>2.72111491877381</c:v>
                </c:pt>
                <c:pt idx="5910">
                  <c:v>7.1230165590422798</c:v>
                </c:pt>
                <c:pt idx="5911">
                  <c:v>3.9589029537447602</c:v>
                </c:pt>
                <c:pt idx="5912">
                  <c:v>0.69536359299260697</c:v>
                </c:pt>
                <c:pt idx="5913">
                  <c:v>0.99698072866476695</c:v>
                </c:pt>
                <c:pt idx="5914">
                  <c:v>0.85889820282095397</c:v>
                </c:pt>
                <c:pt idx="5915">
                  <c:v>1.10023697428779</c:v>
                </c:pt>
                <c:pt idx="5916">
                  <c:v>2.9754691666297299</c:v>
                </c:pt>
                <c:pt idx="5917">
                  <c:v>7.00845059319313</c:v>
                </c:pt>
                <c:pt idx="5918">
                  <c:v>4.3830627613331998</c:v>
                </c:pt>
                <c:pt idx="5919">
                  <c:v>3.9144700457381201</c:v>
                </c:pt>
                <c:pt idx="5920">
                  <c:v>1.08451606892244</c:v>
                </c:pt>
                <c:pt idx="5921">
                  <c:v>2.9570127328182698</c:v>
                </c:pt>
                <c:pt idx="5922">
                  <c:v>3.0137186891733698</c:v>
                </c:pt>
                <c:pt idx="5923">
                  <c:v>7.1465466647096996</c:v>
                </c:pt>
                <c:pt idx="5924">
                  <c:v>7.01582749695703</c:v>
                </c:pt>
                <c:pt idx="5925">
                  <c:v>2.8437352309469799</c:v>
                </c:pt>
                <c:pt idx="5926">
                  <c:v>2.8475085703871699</c:v>
                </c:pt>
                <c:pt idx="5927">
                  <c:v>3.26223798477477</c:v>
                </c:pt>
                <c:pt idx="5928">
                  <c:v>6.8465269910064297</c:v>
                </c:pt>
                <c:pt idx="5929">
                  <c:v>0.70752630982858999</c:v>
                </c:pt>
                <c:pt idx="5930">
                  <c:v>2.8067426163440201</c:v>
                </c:pt>
                <c:pt idx="5931">
                  <c:v>7.1595930718171203</c:v>
                </c:pt>
                <c:pt idx="5932">
                  <c:v>6.2624976586701502</c:v>
                </c:pt>
                <c:pt idx="5933">
                  <c:v>0.91609358740491997</c:v>
                </c:pt>
                <c:pt idx="5934">
                  <c:v>3.1647620705785999</c:v>
                </c:pt>
                <c:pt idx="5935">
                  <c:v>2.9483426493827798</c:v>
                </c:pt>
                <c:pt idx="5936">
                  <c:v>6.9969755917664402</c:v>
                </c:pt>
                <c:pt idx="5937">
                  <c:v>6.2835894926467697</c:v>
                </c:pt>
                <c:pt idx="5938">
                  <c:v>3.0807758624016799</c:v>
                </c:pt>
                <c:pt idx="5939">
                  <c:v>1.1096496634791999</c:v>
                </c:pt>
                <c:pt idx="5940">
                  <c:v>6.9970211021145996</c:v>
                </c:pt>
                <c:pt idx="5941">
                  <c:v>3.02588112510526</c:v>
                </c:pt>
                <c:pt idx="5942">
                  <c:v>1.8893124752936901</c:v>
                </c:pt>
                <c:pt idx="5943">
                  <c:v>4.1351752169632299</c:v>
                </c:pt>
                <c:pt idx="5944">
                  <c:v>3.1585309556052898</c:v>
                </c:pt>
                <c:pt idx="5945">
                  <c:v>7.3276637055016502</c:v>
                </c:pt>
                <c:pt idx="5946">
                  <c:v>1.03825315630266</c:v>
                </c:pt>
                <c:pt idx="5947">
                  <c:v>0.917027873552126</c:v>
                </c:pt>
                <c:pt idx="5948">
                  <c:v>2.9262778377483398</c:v>
                </c:pt>
                <c:pt idx="5949">
                  <c:v>3.13509191854435</c:v>
                </c:pt>
                <c:pt idx="5950">
                  <c:v>7.1478427313514201</c:v>
                </c:pt>
                <c:pt idx="5951">
                  <c:v>4.0330440689189597</c:v>
                </c:pt>
                <c:pt idx="5952">
                  <c:v>6.9879229325885799</c:v>
                </c:pt>
                <c:pt idx="5953">
                  <c:v>0.971481879236338</c:v>
                </c:pt>
                <c:pt idx="5954">
                  <c:v>1.22428614973099</c:v>
                </c:pt>
                <c:pt idx="5955">
                  <c:v>4.0248683740762203</c:v>
                </c:pt>
                <c:pt idx="5956">
                  <c:v>6.9873139909897004</c:v>
                </c:pt>
                <c:pt idx="5957">
                  <c:v>7.0110307254640496</c:v>
                </c:pt>
                <c:pt idx="5958">
                  <c:v>6.9361461590800797</c:v>
                </c:pt>
                <c:pt idx="5959">
                  <c:v>6.8494175823623502</c:v>
                </c:pt>
                <c:pt idx="5960">
                  <c:v>6.9961979898531697</c:v>
                </c:pt>
                <c:pt idx="5961">
                  <c:v>2.9555389029666799</c:v>
                </c:pt>
                <c:pt idx="5962">
                  <c:v>1.1746647730464199</c:v>
                </c:pt>
                <c:pt idx="5963">
                  <c:v>7.09999402296084</c:v>
                </c:pt>
                <c:pt idx="5964">
                  <c:v>7.1640736956031503</c:v>
                </c:pt>
                <c:pt idx="5965">
                  <c:v>0.91492764675204996</c:v>
                </c:pt>
                <c:pt idx="5966">
                  <c:v>1.29424999540658</c:v>
                </c:pt>
                <c:pt idx="5967">
                  <c:v>6.7822777168131196</c:v>
                </c:pt>
                <c:pt idx="5968">
                  <c:v>7.1370920493980901</c:v>
                </c:pt>
                <c:pt idx="5969">
                  <c:v>7.27846356316262</c:v>
                </c:pt>
                <c:pt idx="5970">
                  <c:v>1.0921167510987599</c:v>
                </c:pt>
                <c:pt idx="5971">
                  <c:v>0.90349537048710804</c:v>
                </c:pt>
                <c:pt idx="5972">
                  <c:v>1.0529404324649601</c:v>
                </c:pt>
                <c:pt idx="5973">
                  <c:v>6.9973056451266498</c:v>
                </c:pt>
                <c:pt idx="5974">
                  <c:v>3.1932407650224399</c:v>
                </c:pt>
                <c:pt idx="5975">
                  <c:v>4.0189643436735798</c:v>
                </c:pt>
                <c:pt idx="5976">
                  <c:v>0.95249958048243799</c:v>
                </c:pt>
                <c:pt idx="5977">
                  <c:v>5.8644754644264996</c:v>
                </c:pt>
                <c:pt idx="5978">
                  <c:v>7.16252595390654</c:v>
                </c:pt>
                <c:pt idx="5979">
                  <c:v>2.88299872381155</c:v>
                </c:pt>
                <c:pt idx="5980">
                  <c:v>6.9688271677245099</c:v>
                </c:pt>
                <c:pt idx="5981">
                  <c:v>7.1631357751321003</c:v>
                </c:pt>
                <c:pt idx="5982">
                  <c:v>6.8721890679833502</c:v>
                </c:pt>
                <c:pt idx="5983">
                  <c:v>0.89392820798252104</c:v>
                </c:pt>
                <c:pt idx="5984">
                  <c:v>6.89793444083059</c:v>
                </c:pt>
                <c:pt idx="5985">
                  <c:v>6.9748053580567397</c:v>
                </c:pt>
                <c:pt idx="5986">
                  <c:v>7.3500700447373202</c:v>
                </c:pt>
                <c:pt idx="5987">
                  <c:v>7.05748120638376</c:v>
                </c:pt>
                <c:pt idx="5988">
                  <c:v>0.88494384702480899</c:v>
                </c:pt>
                <c:pt idx="5989">
                  <c:v>3.9561555339604699</c:v>
                </c:pt>
                <c:pt idx="5990">
                  <c:v>0.98260603994696205</c:v>
                </c:pt>
                <c:pt idx="5991">
                  <c:v>6.77528397211527</c:v>
                </c:pt>
                <c:pt idx="5992">
                  <c:v>0.57971288138334098</c:v>
                </c:pt>
                <c:pt idx="5993">
                  <c:v>6.9875228161043204</c:v>
                </c:pt>
                <c:pt idx="5994">
                  <c:v>4.10887223390512</c:v>
                </c:pt>
                <c:pt idx="5995">
                  <c:v>7.0474472980833003</c:v>
                </c:pt>
                <c:pt idx="5996">
                  <c:v>7.0522152733638297</c:v>
                </c:pt>
                <c:pt idx="5997">
                  <c:v>4.0196735705498199</c:v>
                </c:pt>
                <c:pt idx="5998">
                  <c:v>1.1410303087778599</c:v>
                </c:pt>
                <c:pt idx="5999">
                  <c:v>4.1083094917815099</c:v>
                </c:pt>
                <c:pt idx="6000">
                  <c:v>3.92791598349574</c:v>
                </c:pt>
                <c:pt idx="6001">
                  <c:v>3.9618890164031599</c:v>
                </c:pt>
                <c:pt idx="6002">
                  <c:v>6.8070527644813303</c:v>
                </c:pt>
                <c:pt idx="6003">
                  <c:v>3.9264443538214202</c:v>
                </c:pt>
                <c:pt idx="6004">
                  <c:v>4.07337028491723</c:v>
                </c:pt>
                <c:pt idx="6005">
                  <c:v>2.98723513915508</c:v>
                </c:pt>
                <c:pt idx="6006">
                  <c:v>6.7151312561396601</c:v>
                </c:pt>
                <c:pt idx="6007">
                  <c:v>7.0899033201117296</c:v>
                </c:pt>
                <c:pt idx="6008">
                  <c:v>7.00284518421772</c:v>
                </c:pt>
                <c:pt idx="6009">
                  <c:v>1.12467361772402</c:v>
                </c:pt>
                <c:pt idx="6010">
                  <c:v>7.1076708273478904</c:v>
                </c:pt>
                <c:pt idx="6011">
                  <c:v>3.5093149089078399</c:v>
                </c:pt>
                <c:pt idx="6012">
                  <c:v>6.99303845150071</c:v>
                </c:pt>
                <c:pt idx="6013">
                  <c:v>6.8161471778957496</c:v>
                </c:pt>
                <c:pt idx="6014">
                  <c:v>2.7143260628992598</c:v>
                </c:pt>
                <c:pt idx="6015">
                  <c:v>1.07982338556382</c:v>
                </c:pt>
                <c:pt idx="6016">
                  <c:v>7.2970566498583702</c:v>
                </c:pt>
                <c:pt idx="6017">
                  <c:v>2.7214880562477699</c:v>
                </c:pt>
                <c:pt idx="6018">
                  <c:v>6.8262706638344</c:v>
                </c:pt>
                <c:pt idx="6019">
                  <c:v>4.2092891776191399</c:v>
                </c:pt>
                <c:pt idx="6020">
                  <c:v>6.4552562524095602</c:v>
                </c:pt>
                <c:pt idx="6021">
                  <c:v>2.5955670016951502</c:v>
                </c:pt>
                <c:pt idx="6022">
                  <c:v>2.91269459738308</c:v>
                </c:pt>
                <c:pt idx="6023">
                  <c:v>6.8581946514857899</c:v>
                </c:pt>
                <c:pt idx="6024">
                  <c:v>6.8244814577964803</c:v>
                </c:pt>
                <c:pt idx="6025">
                  <c:v>3.3350173893413499</c:v>
                </c:pt>
                <c:pt idx="6026">
                  <c:v>7.0683751778063604</c:v>
                </c:pt>
                <c:pt idx="6027">
                  <c:v>2.8834457726090701</c:v>
                </c:pt>
                <c:pt idx="6028">
                  <c:v>4.0058140739969899</c:v>
                </c:pt>
                <c:pt idx="6029">
                  <c:v>4.10312678773436</c:v>
                </c:pt>
                <c:pt idx="6030">
                  <c:v>2.7888362635634798</c:v>
                </c:pt>
                <c:pt idx="6031">
                  <c:v>3.94661163867372</c:v>
                </c:pt>
                <c:pt idx="6032">
                  <c:v>4.0269495546523402</c:v>
                </c:pt>
                <c:pt idx="6033">
                  <c:v>1.06996984473177</c:v>
                </c:pt>
                <c:pt idx="6034">
                  <c:v>6.72803374452584</c:v>
                </c:pt>
                <c:pt idx="6035">
                  <c:v>3.9768634169502302</c:v>
                </c:pt>
                <c:pt idx="6036">
                  <c:v>3.8081987657063201</c:v>
                </c:pt>
                <c:pt idx="6037">
                  <c:v>4.7266366473805697</c:v>
                </c:pt>
                <c:pt idx="6038">
                  <c:v>0.73411027865733103</c:v>
                </c:pt>
                <c:pt idx="6039">
                  <c:v>6.6312838714241202</c:v>
                </c:pt>
                <c:pt idx="6040">
                  <c:v>3.00872525367105</c:v>
                </c:pt>
                <c:pt idx="6041">
                  <c:v>3.9067255880765299</c:v>
                </c:pt>
                <c:pt idx="6042">
                  <c:v>7.0602560490517199</c:v>
                </c:pt>
                <c:pt idx="6043">
                  <c:v>4.0970311827773997</c:v>
                </c:pt>
                <c:pt idx="6044">
                  <c:v>0.78191173720007001</c:v>
                </c:pt>
                <c:pt idx="6045">
                  <c:v>7.1409616199189596</c:v>
                </c:pt>
                <c:pt idx="6046">
                  <c:v>1.1102775746449101</c:v>
                </c:pt>
                <c:pt idx="6047">
                  <c:v>0.97496520531951103</c:v>
                </c:pt>
                <c:pt idx="6048">
                  <c:v>7.0758181404752598</c:v>
                </c:pt>
                <c:pt idx="6049">
                  <c:v>3.1024924849226099</c:v>
                </c:pt>
                <c:pt idx="6050">
                  <c:v>4.0548806934091397</c:v>
                </c:pt>
                <c:pt idx="6051">
                  <c:v>7.0067814773927903</c:v>
                </c:pt>
                <c:pt idx="6052">
                  <c:v>3.2377891129248599</c:v>
                </c:pt>
                <c:pt idx="6053">
                  <c:v>7.0751428005235297</c:v>
                </c:pt>
                <c:pt idx="6054">
                  <c:v>2.9529555078562999</c:v>
                </c:pt>
                <c:pt idx="6055">
                  <c:v>4.0435133691981298</c:v>
                </c:pt>
                <c:pt idx="6056">
                  <c:v>6.8182341630851804</c:v>
                </c:pt>
                <c:pt idx="6057">
                  <c:v>0.82173240299189998</c:v>
                </c:pt>
                <c:pt idx="6058">
                  <c:v>7.0240137966939296</c:v>
                </c:pt>
                <c:pt idx="6059">
                  <c:v>6.8825901653655297</c:v>
                </c:pt>
                <c:pt idx="6060">
                  <c:v>1.0384717570697899</c:v>
                </c:pt>
                <c:pt idx="6061">
                  <c:v>6.85350654837272</c:v>
                </c:pt>
                <c:pt idx="6062">
                  <c:v>4.0140342323518903</c:v>
                </c:pt>
                <c:pt idx="6063">
                  <c:v>0.63079123006965299</c:v>
                </c:pt>
                <c:pt idx="6064">
                  <c:v>2.74104476721394</c:v>
                </c:pt>
                <c:pt idx="6065">
                  <c:v>7.05311895267109</c:v>
                </c:pt>
                <c:pt idx="6066">
                  <c:v>7.1087770861625197</c:v>
                </c:pt>
                <c:pt idx="6067">
                  <c:v>7.0870095492975098</c:v>
                </c:pt>
                <c:pt idx="6068">
                  <c:v>0.92917313363680099</c:v>
                </c:pt>
                <c:pt idx="6069">
                  <c:v>3.06577087707007</c:v>
                </c:pt>
                <c:pt idx="6070">
                  <c:v>3.9873885467160401</c:v>
                </c:pt>
                <c:pt idx="6071">
                  <c:v>3.0265956398440101</c:v>
                </c:pt>
                <c:pt idx="6072">
                  <c:v>0.90752031090761098</c:v>
                </c:pt>
                <c:pt idx="6073">
                  <c:v>3.9270231898060901</c:v>
                </c:pt>
                <c:pt idx="6074">
                  <c:v>7.0678306015077901</c:v>
                </c:pt>
                <c:pt idx="6075">
                  <c:v>6.6889764762255401</c:v>
                </c:pt>
                <c:pt idx="6076">
                  <c:v>7.2450310935516704</c:v>
                </c:pt>
                <c:pt idx="6077">
                  <c:v>3.4958704139044001</c:v>
                </c:pt>
                <c:pt idx="6078">
                  <c:v>6.8251417362284599</c:v>
                </c:pt>
                <c:pt idx="6079">
                  <c:v>1.13855314357084</c:v>
                </c:pt>
                <c:pt idx="6080">
                  <c:v>0.82986212980787599</c:v>
                </c:pt>
                <c:pt idx="6081">
                  <c:v>6.2897241245545796</c:v>
                </c:pt>
                <c:pt idx="6082">
                  <c:v>4.1678332100102597</c:v>
                </c:pt>
                <c:pt idx="6083">
                  <c:v>7.0509191374567397</c:v>
                </c:pt>
                <c:pt idx="6084">
                  <c:v>2.940867384448</c:v>
                </c:pt>
                <c:pt idx="6085">
                  <c:v>1.1267665269754401</c:v>
                </c:pt>
                <c:pt idx="6086">
                  <c:v>6.9893168093269002</c:v>
                </c:pt>
                <c:pt idx="6087">
                  <c:v>1.10087514899601</c:v>
                </c:pt>
                <c:pt idx="6088">
                  <c:v>6.32235788960796</c:v>
                </c:pt>
                <c:pt idx="6089">
                  <c:v>0.77250587274954896</c:v>
                </c:pt>
                <c:pt idx="6090">
                  <c:v>7.0327454390505801</c:v>
                </c:pt>
                <c:pt idx="6091">
                  <c:v>6.8912009318668597</c:v>
                </c:pt>
                <c:pt idx="6092">
                  <c:v>2.7596045687816702</c:v>
                </c:pt>
                <c:pt idx="6093">
                  <c:v>7.0271831905812903</c:v>
                </c:pt>
                <c:pt idx="6094">
                  <c:v>4.3049978277177203</c:v>
                </c:pt>
                <c:pt idx="6095">
                  <c:v>7.0075352831345201</c:v>
                </c:pt>
                <c:pt idx="6096">
                  <c:v>3.9842124090966098</c:v>
                </c:pt>
                <c:pt idx="6097">
                  <c:v>7.4215068649444902</c:v>
                </c:pt>
                <c:pt idx="6098">
                  <c:v>7.1277480776108497</c:v>
                </c:pt>
                <c:pt idx="6099">
                  <c:v>3.02131337558435</c:v>
                </c:pt>
                <c:pt idx="6100">
                  <c:v>7.0011859074489404</c:v>
                </c:pt>
                <c:pt idx="6101">
                  <c:v>2.7699712586769101</c:v>
                </c:pt>
                <c:pt idx="6102">
                  <c:v>4.0433166230615498</c:v>
                </c:pt>
                <c:pt idx="6103">
                  <c:v>2.9900058749506799</c:v>
                </c:pt>
                <c:pt idx="6104">
                  <c:v>4.0140686265498102</c:v>
                </c:pt>
                <c:pt idx="6105">
                  <c:v>4.0336114666569101</c:v>
                </c:pt>
                <c:pt idx="6106">
                  <c:v>4.0495172769103904</c:v>
                </c:pt>
                <c:pt idx="6107">
                  <c:v>7.0151680191269898</c:v>
                </c:pt>
                <c:pt idx="6108">
                  <c:v>1.1211193060900999</c:v>
                </c:pt>
                <c:pt idx="6109">
                  <c:v>4.2537504459252604</c:v>
                </c:pt>
                <c:pt idx="6110">
                  <c:v>7.5819193072784099</c:v>
                </c:pt>
                <c:pt idx="6111">
                  <c:v>7.0736820729693504</c:v>
                </c:pt>
                <c:pt idx="6112">
                  <c:v>2.9999468469641601</c:v>
                </c:pt>
                <c:pt idx="6113">
                  <c:v>3.22042323769876</c:v>
                </c:pt>
                <c:pt idx="6114">
                  <c:v>3.8882039448093599</c:v>
                </c:pt>
                <c:pt idx="6115">
                  <c:v>6.9467820851661299</c:v>
                </c:pt>
                <c:pt idx="6116">
                  <c:v>6.9001859226978102</c:v>
                </c:pt>
                <c:pt idx="6117">
                  <c:v>0.89849642423652698</c:v>
                </c:pt>
                <c:pt idx="6118">
                  <c:v>6.9402773886714302</c:v>
                </c:pt>
                <c:pt idx="6119">
                  <c:v>2.8406174701342799</c:v>
                </c:pt>
                <c:pt idx="6120">
                  <c:v>7.1886770147671397</c:v>
                </c:pt>
                <c:pt idx="6121">
                  <c:v>6.1695847783179802</c:v>
                </c:pt>
                <c:pt idx="6122">
                  <c:v>1.03435032497493</c:v>
                </c:pt>
                <c:pt idx="6123">
                  <c:v>6.8187264917933597</c:v>
                </c:pt>
                <c:pt idx="6124">
                  <c:v>3.7878375157093398</c:v>
                </c:pt>
                <c:pt idx="6125">
                  <c:v>0.59199709350296303</c:v>
                </c:pt>
                <c:pt idx="6126">
                  <c:v>6.77272757227004</c:v>
                </c:pt>
                <c:pt idx="6127">
                  <c:v>3.45180564436783</c:v>
                </c:pt>
                <c:pt idx="6128">
                  <c:v>7.0704423061304</c:v>
                </c:pt>
                <c:pt idx="6129">
                  <c:v>1.02239114301873</c:v>
                </c:pt>
                <c:pt idx="6130">
                  <c:v>3.99854618068616</c:v>
                </c:pt>
                <c:pt idx="6131">
                  <c:v>7.2656247198128296</c:v>
                </c:pt>
                <c:pt idx="6132">
                  <c:v>1.38329562005046</c:v>
                </c:pt>
                <c:pt idx="6133">
                  <c:v>0.97898182879695095</c:v>
                </c:pt>
                <c:pt idx="6134">
                  <c:v>3.7476443383806899</c:v>
                </c:pt>
                <c:pt idx="6135">
                  <c:v>7.6455827357225798</c:v>
                </c:pt>
                <c:pt idx="6136">
                  <c:v>6.9372377332694697</c:v>
                </c:pt>
                <c:pt idx="6137">
                  <c:v>6.7851099672421098</c:v>
                </c:pt>
                <c:pt idx="6138">
                  <c:v>3.8294908517917601</c:v>
                </c:pt>
                <c:pt idx="6139">
                  <c:v>3.0010706354697598</c:v>
                </c:pt>
                <c:pt idx="6140">
                  <c:v>6.9975293165834502</c:v>
                </c:pt>
                <c:pt idx="6141">
                  <c:v>6.7922860980847997</c:v>
                </c:pt>
                <c:pt idx="6142">
                  <c:v>7.18569004454723</c:v>
                </c:pt>
                <c:pt idx="6143">
                  <c:v>7.00665713827145</c:v>
                </c:pt>
                <c:pt idx="6144">
                  <c:v>3.8944284839363799</c:v>
                </c:pt>
                <c:pt idx="6145">
                  <c:v>2.9316451279817102</c:v>
                </c:pt>
                <c:pt idx="6146">
                  <c:v>2.8666580719024601</c:v>
                </c:pt>
                <c:pt idx="6147">
                  <c:v>2.7983730382729002</c:v>
                </c:pt>
                <c:pt idx="6148">
                  <c:v>0.96261367026</c:v>
                </c:pt>
                <c:pt idx="6149">
                  <c:v>0.62563635222671998</c:v>
                </c:pt>
                <c:pt idx="6150">
                  <c:v>7.1225190600447501</c:v>
                </c:pt>
                <c:pt idx="6151">
                  <c:v>3.2258663490090198</c:v>
                </c:pt>
                <c:pt idx="6152">
                  <c:v>7.4684711309811798</c:v>
                </c:pt>
                <c:pt idx="6153">
                  <c:v>7.0451296750596804</c:v>
                </c:pt>
                <c:pt idx="6154">
                  <c:v>0.82452816725795297</c:v>
                </c:pt>
                <c:pt idx="6155">
                  <c:v>1.33787320141147</c:v>
                </c:pt>
                <c:pt idx="6156">
                  <c:v>7.0041486086266902</c:v>
                </c:pt>
                <c:pt idx="6157">
                  <c:v>1.0187048280130599</c:v>
                </c:pt>
                <c:pt idx="6158">
                  <c:v>6.6975125053405904</c:v>
                </c:pt>
                <c:pt idx="6159">
                  <c:v>7.0493130557389696</c:v>
                </c:pt>
                <c:pt idx="6160">
                  <c:v>7.0898856411885101</c:v>
                </c:pt>
                <c:pt idx="6161">
                  <c:v>6.8120029734043097</c:v>
                </c:pt>
                <c:pt idx="6162">
                  <c:v>2.97235474581767</c:v>
                </c:pt>
                <c:pt idx="6163">
                  <c:v>3.8809060524628398</c:v>
                </c:pt>
                <c:pt idx="6164">
                  <c:v>6.90630487810171</c:v>
                </c:pt>
                <c:pt idx="6165">
                  <c:v>6.9179224906815797</c:v>
                </c:pt>
                <c:pt idx="6166">
                  <c:v>7.2028905383048896</c:v>
                </c:pt>
                <c:pt idx="6167">
                  <c:v>7.0005829119298904</c:v>
                </c:pt>
                <c:pt idx="6168">
                  <c:v>4.2269998718133301</c:v>
                </c:pt>
                <c:pt idx="6169">
                  <c:v>7.0203985413598797</c:v>
                </c:pt>
                <c:pt idx="6170">
                  <c:v>4.2823643284550696</c:v>
                </c:pt>
                <c:pt idx="6171">
                  <c:v>6.7422566294701598</c:v>
                </c:pt>
                <c:pt idx="6172">
                  <c:v>3.5637986022450701</c:v>
                </c:pt>
                <c:pt idx="6173">
                  <c:v>1.0312920903829199</c:v>
                </c:pt>
                <c:pt idx="6174">
                  <c:v>3.94028475603421</c:v>
                </c:pt>
                <c:pt idx="6175">
                  <c:v>7.4238700378654698</c:v>
                </c:pt>
                <c:pt idx="6176">
                  <c:v>0.81830760873076003</c:v>
                </c:pt>
                <c:pt idx="6177">
                  <c:v>3.8851942779078201</c:v>
                </c:pt>
                <c:pt idx="6178">
                  <c:v>0.91913300284953303</c:v>
                </c:pt>
                <c:pt idx="6179">
                  <c:v>1.30668905389555</c:v>
                </c:pt>
                <c:pt idx="6180">
                  <c:v>6.7754571634611596</c:v>
                </c:pt>
                <c:pt idx="6181">
                  <c:v>2.9525403384494502</c:v>
                </c:pt>
                <c:pt idx="6182">
                  <c:v>0.68783853572699205</c:v>
                </c:pt>
                <c:pt idx="6183">
                  <c:v>3.8091645736466502</c:v>
                </c:pt>
                <c:pt idx="6184">
                  <c:v>4.1620593699979302</c:v>
                </c:pt>
                <c:pt idx="6185">
                  <c:v>4.7786830332278898</c:v>
                </c:pt>
                <c:pt idx="6186">
                  <c:v>3.9806931562030101</c:v>
                </c:pt>
                <c:pt idx="6187">
                  <c:v>3.05948955658917</c:v>
                </c:pt>
                <c:pt idx="6188">
                  <c:v>1.04074290259016</c:v>
                </c:pt>
                <c:pt idx="6189">
                  <c:v>7.5061632617690499</c:v>
                </c:pt>
                <c:pt idx="6190">
                  <c:v>2.9289339510589798</c:v>
                </c:pt>
                <c:pt idx="6191">
                  <c:v>0.97023517406775905</c:v>
                </c:pt>
                <c:pt idx="6192">
                  <c:v>6.9031981874800801</c:v>
                </c:pt>
                <c:pt idx="6193">
                  <c:v>6.9760483524641703</c:v>
                </c:pt>
                <c:pt idx="6194">
                  <c:v>1.2651206981857099</c:v>
                </c:pt>
                <c:pt idx="6195">
                  <c:v>2.73616556329348</c:v>
                </c:pt>
                <c:pt idx="6196">
                  <c:v>7.1977693104967599</c:v>
                </c:pt>
                <c:pt idx="6197">
                  <c:v>3.94773586492868</c:v>
                </c:pt>
                <c:pt idx="6198">
                  <c:v>7.2497243947000403</c:v>
                </c:pt>
                <c:pt idx="6199">
                  <c:v>1.02055969868041</c:v>
                </c:pt>
                <c:pt idx="6200">
                  <c:v>6.8707134025537204</c:v>
                </c:pt>
                <c:pt idx="6201">
                  <c:v>1.23277545072381</c:v>
                </c:pt>
                <c:pt idx="6202">
                  <c:v>3.9113341925667302</c:v>
                </c:pt>
                <c:pt idx="6203">
                  <c:v>7.1205617450353902</c:v>
                </c:pt>
                <c:pt idx="6204">
                  <c:v>1.39617372728208</c:v>
                </c:pt>
                <c:pt idx="6205">
                  <c:v>3.8643960511643098</c:v>
                </c:pt>
                <c:pt idx="6206">
                  <c:v>7.1062551045193496</c:v>
                </c:pt>
                <c:pt idx="6207">
                  <c:v>7.0241164382362999</c:v>
                </c:pt>
                <c:pt idx="6208">
                  <c:v>3.0097011678113401</c:v>
                </c:pt>
                <c:pt idx="6209">
                  <c:v>7.1066025507354302</c:v>
                </c:pt>
                <c:pt idx="6210">
                  <c:v>4.0204756496666203</c:v>
                </c:pt>
                <c:pt idx="6211">
                  <c:v>6.9130004992147196</c:v>
                </c:pt>
                <c:pt idx="6212">
                  <c:v>2.9091811536596102</c:v>
                </c:pt>
                <c:pt idx="6213">
                  <c:v>6.8611057879211703</c:v>
                </c:pt>
                <c:pt idx="6214">
                  <c:v>1.62975728504936</c:v>
                </c:pt>
                <c:pt idx="6215">
                  <c:v>3.5263451336021601</c:v>
                </c:pt>
                <c:pt idx="6216">
                  <c:v>1.0023299632865199</c:v>
                </c:pt>
                <c:pt idx="6217">
                  <c:v>0.93827557479110102</c:v>
                </c:pt>
                <c:pt idx="6218">
                  <c:v>2.8649500910703898</c:v>
                </c:pt>
                <c:pt idx="6219">
                  <c:v>7.0470357022177499</c:v>
                </c:pt>
                <c:pt idx="6220">
                  <c:v>2.99202057500277</c:v>
                </c:pt>
                <c:pt idx="6221">
                  <c:v>3.02042591460954</c:v>
                </c:pt>
                <c:pt idx="6222">
                  <c:v>7.1100306288380004</c:v>
                </c:pt>
                <c:pt idx="6223">
                  <c:v>3.0637199867644802</c:v>
                </c:pt>
                <c:pt idx="6224">
                  <c:v>2.7503360894845299</c:v>
                </c:pt>
                <c:pt idx="6225">
                  <c:v>1.06523511293407</c:v>
                </c:pt>
                <c:pt idx="6226">
                  <c:v>7.0882509788863004</c:v>
                </c:pt>
                <c:pt idx="6227">
                  <c:v>3.10235001977561</c:v>
                </c:pt>
                <c:pt idx="6228">
                  <c:v>6.9896946677769698</c:v>
                </c:pt>
                <c:pt idx="6229">
                  <c:v>2.5532198302003399</c:v>
                </c:pt>
                <c:pt idx="6230">
                  <c:v>3.9517871582715198</c:v>
                </c:pt>
                <c:pt idx="6231">
                  <c:v>4.2436950658044603</c:v>
                </c:pt>
                <c:pt idx="6232">
                  <c:v>3.9291474463618798</c:v>
                </c:pt>
                <c:pt idx="6233">
                  <c:v>7.09430713680434</c:v>
                </c:pt>
                <c:pt idx="6234">
                  <c:v>7.4420633955154498</c:v>
                </c:pt>
                <c:pt idx="6235">
                  <c:v>6.9946362429488103</c:v>
                </c:pt>
                <c:pt idx="6236">
                  <c:v>3.8530511906499898</c:v>
                </c:pt>
                <c:pt idx="6237">
                  <c:v>6.9765197998167503</c:v>
                </c:pt>
                <c:pt idx="6238">
                  <c:v>1.07397273026886</c:v>
                </c:pt>
                <c:pt idx="6239">
                  <c:v>3.6850696050008902</c:v>
                </c:pt>
                <c:pt idx="6240">
                  <c:v>7.0225802880633701</c:v>
                </c:pt>
                <c:pt idx="6241">
                  <c:v>1.0789635707248599</c:v>
                </c:pt>
                <c:pt idx="6242">
                  <c:v>3.0390099092324401</c:v>
                </c:pt>
                <c:pt idx="6243">
                  <c:v>6.9621571741384303</c:v>
                </c:pt>
                <c:pt idx="6244">
                  <c:v>7.0664928549546699</c:v>
                </c:pt>
                <c:pt idx="6245">
                  <c:v>3.095940066936</c:v>
                </c:pt>
                <c:pt idx="6246">
                  <c:v>4.0098468490523702</c:v>
                </c:pt>
                <c:pt idx="6247">
                  <c:v>1.02503290988941</c:v>
                </c:pt>
                <c:pt idx="6248">
                  <c:v>7.17015440947584</c:v>
                </c:pt>
                <c:pt idx="6249">
                  <c:v>0.80504107900141797</c:v>
                </c:pt>
                <c:pt idx="6250">
                  <c:v>7.0839782848425896</c:v>
                </c:pt>
                <c:pt idx="6251">
                  <c:v>6.7956004245606199</c:v>
                </c:pt>
                <c:pt idx="6252">
                  <c:v>4.3981660741399802</c:v>
                </c:pt>
                <c:pt idx="6253">
                  <c:v>3.0161622428699699</c:v>
                </c:pt>
                <c:pt idx="6254">
                  <c:v>6.9560508501484302</c:v>
                </c:pt>
                <c:pt idx="6255">
                  <c:v>6.6347937757699604</c:v>
                </c:pt>
                <c:pt idx="6256">
                  <c:v>2.97447484794563</c:v>
                </c:pt>
                <c:pt idx="6257">
                  <c:v>0.99931814730776403</c:v>
                </c:pt>
                <c:pt idx="6258">
                  <c:v>1.0210276403598399</c:v>
                </c:pt>
                <c:pt idx="6259">
                  <c:v>2.9983426771906898</c:v>
                </c:pt>
                <c:pt idx="6260">
                  <c:v>4.0210350613153798</c:v>
                </c:pt>
                <c:pt idx="6261">
                  <c:v>3.9841305994776501</c:v>
                </c:pt>
                <c:pt idx="6262">
                  <c:v>2.9913460494123498</c:v>
                </c:pt>
                <c:pt idx="6263">
                  <c:v>1.0514337281928401</c:v>
                </c:pt>
                <c:pt idx="6264">
                  <c:v>7.0517955194615602</c:v>
                </c:pt>
                <c:pt idx="6265">
                  <c:v>1.1347720003094599</c:v>
                </c:pt>
                <c:pt idx="6266">
                  <c:v>6.9269555862766001</c:v>
                </c:pt>
                <c:pt idx="6267">
                  <c:v>0.97194364696413205</c:v>
                </c:pt>
                <c:pt idx="6268">
                  <c:v>7.1639144871217102</c:v>
                </c:pt>
                <c:pt idx="6269">
                  <c:v>7.0805244685060904</c:v>
                </c:pt>
                <c:pt idx="6270">
                  <c:v>7.1837497216281303</c:v>
                </c:pt>
                <c:pt idx="6271">
                  <c:v>1.0339181047627399</c:v>
                </c:pt>
                <c:pt idx="6272">
                  <c:v>2.45031989898966</c:v>
                </c:pt>
                <c:pt idx="6273">
                  <c:v>7.0259791481905003</c:v>
                </c:pt>
                <c:pt idx="6274">
                  <c:v>1.05290371685774</c:v>
                </c:pt>
                <c:pt idx="6275">
                  <c:v>7.1008043647109398</c:v>
                </c:pt>
                <c:pt idx="6276">
                  <c:v>6.8759229787443896</c:v>
                </c:pt>
                <c:pt idx="6277">
                  <c:v>1.7906161564746499</c:v>
                </c:pt>
                <c:pt idx="6278">
                  <c:v>6.9513649296822999</c:v>
                </c:pt>
                <c:pt idx="6279">
                  <c:v>2.8632425259537899</c:v>
                </c:pt>
                <c:pt idx="6280">
                  <c:v>3.9696926124499798</c:v>
                </c:pt>
                <c:pt idx="6281">
                  <c:v>0.77152052246055802</c:v>
                </c:pt>
                <c:pt idx="6282">
                  <c:v>1.0110768436394799</c:v>
                </c:pt>
                <c:pt idx="6283">
                  <c:v>2.9090074516211102</c:v>
                </c:pt>
                <c:pt idx="6284">
                  <c:v>7.2074266658655999</c:v>
                </c:pt>
                <c:pt idx="6285">
                  <c:v>6.9567827282947698</c:v>
                </c:pt>
                <c:pt idx="6286">
                  <c:v>6.94312118084249</c:v>
                </c:pt>
                <c:pt idx="6287">
                  <c:v>1.80950061166566</c:v>
                </c:pt>
                <c:pt idx="6288">
                  <c:v>0.99115636392082196</c:v>
                </c:pt>
                <c:pt idx="6289">
                  <c:v>6.9896524142471499</c:v>
                </c:pt>
                <c:pt idx="6290">
                  <c:v>6.7851903007863097</c:v>
                </c:pt>
                <c:pt idx="6291">
                  <c:v>1.0053472199093201</c:v>
                </c:pt>
                <c:pt idx="6292">
                  <c:v>1.0213021028601501</c:v>
                </c:pt>
                <c:pt idx="6293">
                  <c:v>3.2934912700908998</c:v>
                </c:pt>
                <c:pt idx="6294">
                  <c:v>6.7127238070630204</c:v>
                </c:pt>
                <c:pt idx="6295">
                  <c:v>6.71380784961194</c:v>
                </c:pt>
                <c:pt idx="6296">
                  <c:v>0.89709459475994302</c:v>
                </c:pt>
                <c:pt idx="6297">
                  <c:v>1.0629141744811399</c:v>
                </c:pt>
                <c:pt idx="6298">
                  <c:v>0.950290863236262</c:v>
                </c:pt>
                <c:pt idx="6299">
                  <c:v>7.1571278861723204</c:v>
                </c:pt>
                <c:pt idx="6300">
                  <c:v>7.2247621431950204</c:v>
                </c:pt>
                <c:pt idx="6301">
                  <c:v>6.9365760518978696</c:v>
                </c:pt>
                <c:pt idx="6302">
                  <c:v>7.0624626314651904</c:v>
                </c:pt>
                <c:pt idx="6303">
                  <c:v>3.1778868784731298</c:v>
                </c:pt>
                <c:pt idx="6304">
                  <c:v>2.85076167874846</c:v>
                </c:pt>
                <c:pt idx="6305">
                  <c:v>7.0545408491517003</c:v>
                </c:pt>
                <c:pt idx="6306">
                  <c:v>7.0193974141933904</c:v>
                </c:pt>
                <c:pt idx="6307">
                  <c:v>4.2892772347535999</c:v>
                </c:pt>
                <c:pt idx="6308">
                  <c:v>6.9128811454400996</c:v>
                </c:pt>
                <c:pt idx="6309">
                  <c:v>4.2656824507124096</c:v>
                </c:pt>
                <c:pt idx="6310">
                  <c:v>6.9840499166180603</c:v>
                </c:pt>
                <c:pt idx="6311">
                  <c:v>3.0715840536627201</c:v>
                </c:pt>
                <c:pt idx="6312">
                  <c:v>6.9487404018558196</c:v>
                </c:pt>
                <c:pt idx="6313">
                  <c:v>6.99809154290124</c:v>
                </c:pt>
                <c:pt idx="6314">
                  <c:v>2.9394795122883299</c:v>
                </c:pt>
                <c:pt idx="6315">
                  <c:v>3.0775736241754901</c:v>
                </c:pt>
                <c:pt idx="6316">
                  <c:v>6.4508628371393204</c:v>
                </c:pt>
                <c:pt idx="6317">
                  <c:v>4.0121824836691804</c:v>
                </c:pt>
                <c:pt idx="6318">
                  <c:v>6.8984994414540397</c:v>
                </c:pt>
                <c:pt idx="6319">
                  <c:v>6.8739892828564804</c:v>
                </c:pt>
                <c:pt idx="6320">
                  <c:v>4.1456125530517998</c:v>
                </c:pt>
                <c:pt idx="6321">
                  <c:v>2.8566308132224001</c:v>
                </c:pt>
                <c:pt idx="6322">
                  <c:v>7.45855033788445</c:v>
                </c:pt>
                <c:pt idx="6323">
                  <c:v>3.8555378017366801</c:v>
                </c:pt>
                <c:pt idx="6324">
                  <c:v>3.0151946416353601</c:v>
                </c:pt>
                <c:pt idx="6325">
                  <c:v>3.9973760733693</c:v>
                </c:pt>
                <c:pt idx="6326">
                  <c:v>7.3467172850231304</c:v>
                </c:pt>
                <c:pt idx="6327">
                  <c:v>7.24648573612295</c:v>
                </c:pt>
                <c:pt idx="6328">
                  <c:v>0.95909542559251404</c:v>
                </c:pt>
                <c:pt idx="6329">
                  <c:v>3.9829813286017499</c:v>
                </c:pt>
                <c:pt idx="6330">
                  <c:v>1.0031737612723099</c:v>
                </c:pt>
                <c:pt idx="6331">
                  <c:v>3.0659377660496299</c:v>
                </c:pt>
                <c:pt idx="6332">
                  <c:v>6.9013680636167702</c:v>
                </c:pt>
                <c:pt idx="6333">
                  <c:v>6.9817695483669704</c:v>
                </c:pt>
                <c:pt idx="6334">
                  <c:v>7.3279659948106701</c:v>
                </c:pt>
                <c:pt idx="6335">
                  <c:v>6.9408721570890402</c:v>
                </c:pt>
                <c:pt idx="6336">
                  <c:v>7.04107498318956</c:v>
                </c:pt>
                <c:pt idx="6337">
                  <c:v>1.6101162348924001</c:v>
                </c:pt>
                <c:pt idx="6338">
                  <c:v>7.4038745161253203</c:v>
                </c:pt>
                <c:pt idx="6339">
                  <c:v>0.976854211830124</c:v>
                </c:pt>
                <c:pt idx="6340">
                  <c:v>6.8076228642021697</c:v>
                </c:pt>
                <c:pt idx="6341">
                  <c:v>6.7932804981449504</c:v>
                </c:pt>
                <c:pt idx="6342">
                  <c:v>6.7160515457191199</c:v>
                </c:pt>
                <c:pt idx="6343">
                  <c:v>3.0190721565828702</c:v>
                </c:pt>
                <c:pt idx="6344">
                  <c:v>7.32970371794437</c:v>
                </c:pt>
                <c:pt idx="6345">
                  <c:v>4.0009025921432197</c:v>
                </c:pt>
                <c:pt idx="6346">
                  <c:v>2.8655568879743898</c:v>
                </c:pt>
                <c:pt idx="6347">
                  <c:v>7.0868062163795704</c:v>
                </c:pt>
                <c:pt idx="6348">
                  <c:v>3.04109470173205</c:v>
                </c:pt>
                <c:pt idx="6349">
                  <c:v>3.5477714407970899</c:v>
                </c:pt>
                <c:pt idx="6350">
                  <c:v>6.9750098657470598</c:v>
                </c:pt>
                <c:pt idx="6351">
                  <c:v>7.0750631264174801</c:v>
                </c:pt>
                <c:pt idx="6352">
                  <c:v>0.95172335130866303</c:v>
                </c:pt>
                <c:pt idx="6353">
                  <c:v>4.0343170890448299</c:v>
                </c:pt>
                <c:pt idx="6354">
                  <c:v>7.0032624207572702</c:v>
                </c:pt>
                <c:pt idx="6355">
                  <c:v>4.01111103808016</c:v>
                </c:pt>
                <c:pt idx="6356">
                  <c:v>2.9348300359929498</c:v>
                </c:pt>
                <c:pt idx="6357">
                  <c:v>4.0291851426330201</c:v>
                </c:pt>
                <c:pt idx="6358">
                  <c:v>4.2034251062242003</c:v>
                </c:pt>
                <c:pt idx="6359">
                  <c:v>2.8512914103095799</c:v>
                </c:pt>
                <c:pt idx="6360">
                  <c:v>0.68144266042553103</c:v>
                </c:pt>
                <c:pt idx="6361">
                  <c:v>1.18448470050178</c:v>
                </c:pt>
                <c:pt idx="6362">
                  <c:v>7.2473221976381401</c:v>
                </c:pt>
                <c:pt idx="6363">
                  <c:v>6.3015350315930103</c:v>
                </c:pt>
                <c:pt idx="6364">
                  <c:v>1.3516922835049801</c:v>
                </c:pt>
                <c:pt idx="6365">
                  <c:v>3.9597751590214099</c:v>
                </c:pt>
                <c:pt idx="6366">
                  <c:v>6.9900273293115003</c:v>
                </c:pt>
                <c:pt idx="6367">
                  <c:v>7.1779570362098903</c:v>
                </c:pt>
                <c:pt idx="6368">
                  <c:v>3.0293326526630402</c:v>
                </c:pt>
                <c:pt idx="6369">
                  <c:v>4.5293113435936299</c:v>
                </c:pt>
                <c:pt idx="6370">
                  <c:v>3.9889597661451601</c:v>
                </c:pt>
                <c:pt idx="6371">
                  <c:v>7.0011629199288503</c:v>
                </c:pt>
                <c:pt idx="6372">
                  <c:v>6.9218266708450296</c:v>
                </c:pt>
                <c:pt idx="6373">
                  <c:v>7.01133693816349</c:v>
                </c:pt>
                <c:pt idx="6374">
                  <c:v>7.2569285360161597</c:v>
                </c:pt>
                <c:pt idx="6375">
                  <c:v>2.5504837199608801</c:v>
                </c:pt>
                <c:pt idx="6376">
                  <c:v>6.9806020477216704</c:v>
                </c:pt>
                <c:pt idx="6377">
                  <c:v>0.82490316903814298</c:v>
                </c:pt>
                <c:pt idx="6378">
                  <c:v>6.8325516866791496</c:v>
                </c:pt>
                <c:pt idx="6379">
                  <c:v>1.18793554324312</c:v>
                </c:pt>
                <c:pt idx="6380">
                  <c:v>6.8865950315540401</c:v>
                </c:pt>
                <c:pt idx="6381">
                  <c:v>3.1133313026322398</c:v>
                </c:pt>
                <c:pt idx="6382">
                  <c:v>3.0040657011654099</c:v>
                </c:pt>
                <c:pt idx="6383">
                  <c:v>6.8408956595197399</c:v>
                </c:pt>
                <c:pt idx="6384">
                  <c:v>4.0664895640215404</c:v>
                </c:pt>
                <c:pt idx="6385">
                  <c:v>6.6675224617997504</c:v>
                </c:pt>
                <c:pt idx="6386">
                  <c:v>2.7903176088272601</c:v>
                </c:pt>
                <c:pt idx="6387">
                  <c:v>1.2391155179115501</c:v>
                </c:pt>
                <c:pt idx="6388">
                  <c:v>1.19406461797449</c:v>
                </c:pt>
                <c:pt idx="6389">
                  <c:v>3.9596464994269902</c:v>
                </c:pt>
                <c:pt idx="6390">
                  <c:v>2.9773201289386599</c:v>
                </c:pt>
                <c:pt idx="6391">
                  <c:v>4.4479823979458804</c:v>
                </c:pt>
                <c:pt idx="6392">
                  <c:v>7.0604883680500201</c:v>
                </c:pt>
                <c:pt idx="6393">
                  <c:v>3.0769593207001198</c:v>
                </c:pt>
                <c:pt idx="6394">
                  <c:v>4.7102956120753801</c:v>
                </c:pt>
                <c:pt idx="6395">
                  <c:v>0.95078824386278105</c:v>
                </c:pt>
                <c:pt idx="6396">
                  <c:v>6.8177994592347204</c:v>
                </c:pt>
                <c:pt idx="6397">
                  <c:v>3.8429824687986902</c:v>
                </c:pt>
                <c:pt idx="6398">
                  <c:v>6.9851212008892496</c:v>
                </c:pt>
                <c:pt idx="6399">
                  <c:v>7.1472810705691501</c:v>
                </c:pt>
                <c:pt idx="6400">
                  <c:v>2.98656209103829</c:v>
                </c:pt>
                <c:pt idx="6401">
                  <c:v>1.3167613096794299</c:v>
                </c:pt>
                <c:pt idx="6402">
                  <c:v>1.4221108320540901</c:v>
                </c:pt>
                <c:pt idx="6403">
                  <c:v>3.0468944226572798</c:v>
                </c:pt>
                <c:pt idx="6404">
                  <c:v>7.1887860546205298</c:v>
                </c:pt>
                <c:pt idx="6405">
                  <c:v>3.0319900806525499</c:v>
                </c:pt>
                <c:pt idx="6406">
                  <c:v>2.9846418789376901</c:v>
                </c:pt>
                <c:pt idx="6407">
                  <c:v>7.1954739559320497</c:v>
                </c:pt>
                <c:pt idx="6408">
                  <c:v>3.48760335833517</c:v>
                </c:pt>
                <c:pt idx="6409">
                  <c:v>3.9476631891020002</c:v>
                </c:pt>
                <c:pt idx="6410">
                  <c:v>7.0920310335278103</c:v>
                </c:pt>
                <c:pt idx="6411">
                  <c:v>7.1138353270750398</c:v>
                </c:pt>
                <c:pt idx="6412">
                  <c:v>7.0584804400572603</c:v>
                </c:pt>
                <c:pt idx="6413">
                  <c:v>7.00866192114598</c:v>
                </c:pt>
                <c:pt idx="6414">
                  <c:v>3.9669953215458502</c:v>
                </c:pt>
                <c:pt idx="6415">
                  <c:v>6.6582227606849598</c:v>
                </c:pt>
                <c:pt idx="6416">
                  <c:v>6.5594763058235799</c:v>
                </c:pt>
                <c:pt idx="6417">
                  <c:v>6.8849902589424996</c:v>
                </c:pt>
                <c:pt idx="6418">
                  <c:v>7.1058119037055096</c:v>
                </c:pt>
                <c:pt idx="6419">
                  <c:v>6.1872580072657302</c:v>
                </c:pt>
                <c:pt idx="6420">
                  <c:v>6.83840925950906</c:v>
                </c:pt>
                <c:pt idx="6421">
                  <c:v>7.0594341264646197</c:v>
                </c:pt>
                <c:pt idx="6422">
                  <c:v>6.9642285106014503</c:v>
                </c:pt>
                <c:pt idx="6423">
                  <c:v>0.91151049921760996</c:v>
                </c:pt>
                <c:pt idx="6424">
                  <c:v>4.5591269315304901</c:v>
                </c:pt>
                <c:pt idx="6425">
                  <c:v>0.84223242727405101</c:v>
                </c:pt>
                <c:pt idx="6426">
                  <c:v>6.9452401629408396</c:v>
                </c:pt>
                <c:pt idx="6427">
                  <c:v>7.0138390212187502</c:v>
                </c:pt>
                <c:pt idx="6428">
                  <c:v>1.09558035588569</c:v>
                </c:pt>
                <c:pt idx="6429">
                  <c:v>7.0739827605165804</c:v>
                </c:pt>
                <c:pt idx="6430">
                  <c:v>4.1528910356669497</c:v>
                </c:pt>
                <c:pt idx="6431">
                  <c:v>7.2672590868565896</c:v>
                </c:pt>
                <c:pt idx="6432">
                  <c:v>0.859393603392689</c:v>
                </c:pt>
                <c:pt idx="6433">
                  <c:v>6.7237920079536</c:v>
                </c:pt>
                <c:pt idx="6434">
                  <c:v>1.5064915671358401</c:v>
                </c:pt>
                <c:pt idx="6435">
                  <c:v>0.87592530306924199</c:v>
                </c:pt>
                <c:pt idx="6436">
                  <c:v>6.82388074046602</c:v>
                </c:pt>
                <c:pt idx="6437">
                  <c:v>3.8765576847813201</c:v>
                </c:pt>
                <c:pt idx="6438">
                  <c:v>7.05034813858469</c:v>
                </c:pt>
                <c:pt idx="6439">
                  <c:v>4.0507836754385496</c:v>
                </c:pt>
                <c:pt idx="6440">
                  <c:v>3.1511288602053402</c:v>
                </c:pt>
                <c:pt idx="6441">
                  <c:v>4.0112302169323497</c:v>
                </c:pt>
                <c:pt idx="6442">
                  <c:v>3.00715347569838</c:v>
                </c:pt>
                <c:pt idx="6443">
                  <c:v>2.9991193103892799</c:v>
                </c:pt>
                <c:pt idx="6444">
                  <c:v>7.0279319495169403</c:v>
                </c:pt>
                <c:pt idx="6445">
                  <c:v>7.2298645218940703</c:v>
                </c:pt>
                <c:pt idx="6446">
                  <c:v>7.5910147920767104</c:v>
                </c:pt>
                <c:pt idx="6447">
                  <c:v>3.66265315052686</c:v>
                </c:pt>
                <c:pt idx="6448">
                  <c:v>6.9991020748022699</c:v>
                </c:pt>
                <c:pt idx="6449">
                  <c:v>6.7156034608361201</c:v>
                </c:pt>
                <c:pt idx="6450">
                  <c:v>3.0569891035268602</c:v>
                </c:pt>
                <c:pt idx="6451">
                  <c:v>4.0815984150684699</c:v>
                </c:pt>
                <c:pt idx="6452">
                  <c:v>1.0344678085752099</c:v>
                </c:pt>
                <c:pt idx="6453">
                  <c:v>3.90204415755667</c:v>
                </c:pt>
                <c:pt idx="6454">
                  <c:v>7.2570533720888699</c:v>
                </c:pt>
                <c:pt idx="6455">
                  <c:v>1.21178607540479</c:v>
                </c:pt>
                <c:pt idx="6456">
                  <c:v>1.0714761059251601</c:v>
                </c:pt>
                <c:pt idx="6457">
                  <c:v>0.84934016482943697</c:v>
                </c:pt>
                <c:pt idx="6458">
                  <c:v>2.9544791123774101</c:v>
                </c:pt>
                <c:pt idx="6459">
                  <c:v>1.2493568233018999</c:v>
                </c:pt>
                <c:pt idx="6460">
                  <c:v>2.9063037478655298</c:v>
                </c:pt>
                <c:pt idx="6461">
                  <c:v>6.6914688798852398</c:v>
                </c:pt>
                <c:pt idx="6462">
                  <c:v>2.5505091907583801</c:v>
                </c:pt>
                <c:pt idx="6463">
                  <c:v>7.0781532078406499</c:v>
                </c:pt>
                <c:pt idx="6464">
                  <c:v>0.60208204572170199</c:v>
                </c:pt>
                <c:pt idx="6465">
                  <c:v>4.1530441034822303</c:v>
                </c:pt>
                <c:pt idx="6466">
                  <c:v>7.0225096996915699</c:v>
                </c:pt>
                <c:pt idx="6467">
                  <c:v>1.422557537391</c:v>
                </c:pt>
                <c:pt idx="6468">
                  <c:v>7.4553976304963196</c:v>
                </c:pt>
                <c:pt idx="6469">
                  <c:v>3.0585679076857302</c:v>
                </c:pt>
                <c:pt idx="6470">
                  <c:v>2.95896552829785</c:v>
                </c:pt>
                <c:pt idx="6471">
                  <c:v>1.1080000954134901</c:v>
                </c:pt>
                <c:pt idx="6472">
                  <c:v>0.98380868555149403</c:v>
                </c:pt>
                <c:pt idx="6473">
                  <c:v>4.13317190732083</c:v>
                </c:pt>
                <c:pt idx="6474">
                  <c:v>7.0500924440627797</c:v>
                </c:pt>
                <c:pt idx="6475">
                  <c:v>6.2954304701378403</c:v>
                </c:pt>
                <c:pt idx="6476">
                  <c:v>7.0040075531524204</c:v>
                </c:pt>
                <c:pt idx="6477">
                  <c:v>6.8982312294711496</c:v>
                </c:pt>
                <c:pt idx="6478">
                  <c:v>3.0294179945958701</c:v>
                </c:pt>
                <c:pt idx="6479">
                  <c:v>7.1985009921645897</c:v>
                </c:pt>
                <c:pt idx="6480">
                  <c:v>3.1033247517559399</c:v>
                </c:pt>
                <c:pt idx="6481">
                  <c:v>6.9387813109687304</c:v>
                </c:pt>
                <c:pt idx="6482">
                  <c:v>3.4718436814725901</c:v>
                </c:pt>
                <c:pt idx="6483">
                  <c:v>3.0113872180407402</c:v>
                </c:pt>
                <c:pt idx="6484">
                  <c:v>3.0228518906550201</c:v>
                </c:pt>
                <c:pt idx="6485">
                  <c:v>6.9671146463890397</c:v>
                </c:pt>
                <c:pt idx="6486">
                  <c:v>6.9970393187231403</c:v>
                </c:pt>
                <c:pt idx="6487">
                  <c:v>4.1832752666132</c:v>
                </c:pt>
                <c:pt idx="6488">
                  <c:v>1.3791791404162199</c:v>
                </c:pt>
                <c:pt idx="6489">
                  <c:v>7.0338774627478902</c:v>
                </c:pt>
                <c:pt idx="6490">
                  <c:v>1.1096740629011499</c:v>
                </c:pt>
                <c:pt idx="6491">
                  <c:v>3.2181060614010999</c:v>
                </c:pt>
                <c:pt idx="6492">
                  <c:v>6.9624414493295497</c:v>
                </c:pt>
                <c:pt idx="6493">
                  <c:v>1.0233077526509</c:v>
                </c:pt>
                <c:pt idx="6494">
                  <c:v>0.80970236162673104</c:v>
                </c:pt>
                <c:pt idx="6495">
                  <c:v>2.8992228307743702</c:v>
                </c:pt>
                <c:pt idx="6496">
                  <c:v>2.9918417081778399</c:v>
                </c:pt>
                <c:pt idx="6497">
                  <c:v>2.9634803097497699</c:v>
                </c:pt>
                <c:pt idx="6498">
                  <c:v>3.7825864801481601</c:v>
                </c:pt>
                <c:pt idx="6499">
                  <c:v>7.0699582576257098</c:v>
                </c:pt>
                <c:pt idx="6500">
                  <c:v>6.9488075037035602</c:v>
                </c:pt>
                <c:pt idx="6501">
                  <c:v>2.9642029390292701</c:v>
                </c:pt>
                <c:pt idx="6502">
                  <c:v>7.2946369210086299</c:v>
                </c:pt>
                <c:pt idx="6503">
                  <c:v>6.7400186545364003</c:v>
                </c:pt>
                <c:pt idx="6504">
                  <c:v>2.9867721076346099</c:v>
                </c:pt>
                <c:pt idx="6505">
                  <c:v>7.1612597795814104</c:v>
                </c:pt>
                <c:pt idx="6506">
                  <c:v>6.81837047575676</c:v>
                </c:pt>
                <c:pt idx="6507">
                  <c:v>1.3681856927001901</c:v>
                </c:pt>
                <c:pt idx="6508">
                  <c:v>2.6611125218055198</c:v>
                </c:pt>
                <c:pt idx="6509">
                  <c:v>3.0814620651019098</c:v>
                </c:pt>
                <c:pt idx="6510">
                  <c:v>7.38416327698204</c:v>
                </c:pt>
                <c:pt idx="6511">
                  <c:v>7.0655702799814097</c:v>
                </c:pt>
                <c:pt idx="6512">
                  <c:v>3.0605332354302099</c:v>
                </c:pt>
                <c:pt idx="6513">
                  <c:v>4.0098613822292899</c:v>
                </c:pt>
                <c:pt idx="6514">
                  <c:v>6.9981785128072103</c:v>
                </c:pt>
                <c:pt idx="6515">
                  <c:v>7.0477534748263198</c:v>
                </c:pt>
                <c:pt idx="6516">
                  <c:v>2.3921576300793101</c:v>
                </c:pt>
                <c:pt idx="6517">
                  <c:v>3.9399487864205698</c:v>
                </c:pt>
                <c:pt idx="6518">
                  <c:v>1.2804300251319001</c:v>
                </c:pt>
                <c:pt idx="6519">
                  <c:v>3.6429260283002298</c:v>
                </c:pt>
                <c:pt idx="6520">
                  <c:v>3.9483099432980699</c:v>
                </c:pt>
                <c:pt idx="6521">
                  <c:v>4.2439579417467703</c:v>
                </c:pt>
                <c:pt idx="6522">
                  <c:v>4.4199940207903596</c:v>
                </c:pt>
                <c:pt idx="6523">
                  <c:v>4.0573396031664704</c:v>
                </c:pt>
                <c:pt idx="6524">
                  <c:v>6.99947215465171</c:v>
                </c:pt>
                <c:pt idx="6525">
                  <c:v>3.7684329497320102</c:v>
                </c:pt>
                <c:pt idx="6526">
                  <c:v>3.9907655066920298</c:v>
                </c:pt>
                <c:pt idx="6527">
                  <c:v>1.1537390721018499</c:v>
                </c:pt>
                <c:pt idx="6528">
                  <c:v>4.0018948948020796</c:v>
                </c:pt>
                <c:pt idx="6529">
                  <c:v>3.1175539094134401</c:v>
                </c:pt>
                <c:pt idx="6530">
                  <c:v>4.1258363091144599</c:v>
                </c:pt>
                <c:pt idx="6531">
                  <c:v>7.3042602872751603</c:v>
                </c:pt>
                <c:pt idx="6532">
                  <c:v>7.0573346482733701</c:v>
                </c:pt>
                <c:pt idx="6533">
                  <c:v>0.55477180559773098</c:v>
                </c:pt>
                <c:pt idx="6534">
                  <c:v>3.5864914526737901</c:v>
                </c:pt>
                <c:pt idx="6535">
                  <c:v>7.0627940941330802</c:v>
                </c:pt>
                <c:pt idx="6536">
                  <c:v>3.0076868459505399</c:v>
                </c:pt>
                <c:pt idx="6537">
                  <c:v>3.0302510437815902</c:v>
                </c:pt>
                <c:pt idx="6538">
                  <c:v>4.0082480480795804</c:v>
                </c:pt>
                <c:pt idx="6539">
                  <c:v>6.9022302811449396</c:v>
                </c:pt>
                <c:pt idx="6540">
                  <c:v>1.0217566523394099</c:v>
                </c:pt>
                <c:pt idx="6541">
                  <c:v>3.8836416803807499</c:v>
                </c:pt>
                <c:pt idx="6542">
                  <c:v>7.2424033012707296</c:v>
                </c:pt>
                <c:pt idx="6543">
                  <c:v>6.9924677671538999</c:v>
                </c:pt>
                <c:pt idx="6544">
                  <c:v>3.9865369872712502</c:v>
                </c:pt>
                <c:pt idx="6545">
                  <c:v>4.1970217662311198</c:v>
                </c:pt>
                <c:pt idx="6546">
                  <c:v>6.8588897080592597</c:v>
                </c:pt>
                <c:pt idx="6547">
                  <c:v>6.8577444532546101</c:v>
                </c:pt>
                <c:pt idx="6548">
                  <c:v>3.9650932103889298</c:v>
                </c:pt>
                <c:pt idx="6549">
                  <c:v>7.0041452346723201</c:v>
                </c:pt>
                <c:pt idx="6550">
                  <c:v>7.1759700952048302</c:v>
                </c:pt>
                <c:pt idx="6551">
                  <c:v>1.05697058472412</c:v>
                </c:pt>
                <c:pt idx="6552">
                  <c:v>1.0026234643829699</c:v>
                </c:pt>
                <c:pt idx="6553">
                  <c:v>3.0059271489723098</c:v>
                </c:pt>
                <c:pt idx="6554">
                  <c:v>7.0256708519743096</c:v>
                </c:pt>
                <c:pt idx="6555">
                  <c:v>6.9421756264337899</c:v>
                </c:pt>
                <c:pt idx="6556">
                  <c:v>7.0078876187447499</c:v>
                </c:pt>
                <c:pt idx="6557">
                  <c:v>2.8470210355316499</c:v>
                </c:pt>
                <c:pt idx="6558">
                  <c:v>1.2426101209465401</c:v>
                </c:pt>
                <c:pt idx="6559">
                  <c:v>3.7395774854190198</c:v>
                </c:pt>
                <c:pt idx="6560">
                  <c:v>6.9789348911653102</c:v>
                </c:pt>
                <c:pt idx="6561">
                  <c:v>7.2499976389243104</c:v>
                </c:pt>
                <c:pt idx="6562">
                  <c:v>0.99919686288479403</c:v>
                </c:pt>
                <c:pt idx="6563">
                  <c:v>6.9853754053131096</c:v>
                </c:pt>
                <c:pt idx="6564">
                  <c:v>3.1128153164119099</c:v>
                </c:pt>
                <c:pt idx="6565">
                  <c:v>0.98479144859642698</c:v>
                </c:pt>
                <c:pt idx="6566">
                  <c:v>4.3033152445972798</c:v>
                </c:pt>
                <c:pt idx="6567">
                  <c:v>3.0332915059920502</c:v>
                </c:pt>
                <c:pt idx="6568">
                  <c:v>3.0131970126145302</c:v>
                </c:pt>
                <c:pt idx="6569">
                  <c:v>6.9637541432803696</c:v>
                </c:pt>
                <c:pt idx="6570">
                  <c:v>0.79802930351898704</c:v>
                </c:pt>
                <c:pt idx="6571">
                  <c:v>3.7304402682571101</c:v>
                </c:pt>
                <c:pt idx="6572">
                  <c:v>7.1381462972352798</c:v>
                </c:pt>
                <c:pt idx="6573">
                  <c:v>6.9926378110304599</c:v>
                </c:pt>
                <c:pt idx="6574">
                  <c:v>6.9294338985131896</c:v>
                </c:pt>
                <c:pt idx="6575">
                  <c:v>0.97528173195002599</c:v>
                </c:pt>
                <c:pt idx="6576">
                  <c:v>1.01318105662511</c:v>
                </c:pt>
                <c:pt idx="6577">
                  <c:v>0.99781670570854697</c:v>
                </c:pt>
                <c:pt idx="6578">
                  <c:v>3.76931579371574</c:v>
                </c:pt>
                <c:pt idx="6579">
                  <c:v>3.0092874379445802</c:v>
                </c:pt>
                <c:pt idx="6580">
                  <c:v>1.0006263531434401</c:v>
                </c:pt>
                <c:pt idx="6581">
                  <c:v>1.1002482178268</c:v>
                </c:pt>
                <c:pt idx="6582">
                  <c:v>6.96852263373599</c:v>
                </c:pt>
                <c:pt idx="6583">
                  <c:v>7.2341010295452302</c:v>
                </c:pt>
                <c:pt idx="6584">
                  <c:v>1.1151343812804599</c:v>
                </c:pt>
                <c:pt idx="6585">
                  <c:v>6.8730122283994097</c:v>
                </c:pt>
                <c:pt idx="6586">
                  <c:v>2.92891532390045</c:v>
                </c:pt>
                <c:pt idx="6587">
                  <c:v>1.2526619201231699</c:v>
                </c:pt>
                <c:pt idx="6588">
                  <c:v>4.04158740727941</c:v>
                </c:pt>
                <c:pt idx="6589">
                  <c:v>6.8767231302245104</c:v>
                </c:pt>
                <c:pt idx="6590">
                  <c:v>3.7436438614642298</c:v>
                </c:pt>
                <c:pt idx="6591">
                  <c:v>2.76684306567617</c:v>
                </c:pt>
                <c:pt idx="6592">
                  <c:v>1.03642337790478</c:v>
                </c:pt>
                <c:pt idx="6593">
                  <c:v>3.1154649891888</c:v>
                </c:pt>
                <c:pt idx="6594">
                  <c:v>4.2681155604037704</c:v>
                </c:pt>
                <c:pt idx="6595">
                  <c:v>3.8650308819506001</c:v>
                </c:pt>
                <c:pt idx="6596">
                  <c:v>2.6748227606488499</c:v>
                </c:pt>
                <c:pt idx="6597">
                  <c:v>6.5824985535685601</c:v>
                </c:pt>
                <c:pt idx="6598">
                  <c:v>3.0030009653114398</c:v>
                </c:pt>
                <c:pt idx="6599">
                  <c:v>6.9805758438703096</c:v>
                </c:pt>
                <c:pt idx="6600">
                  <c:v>3.0595469887641098</c:v>
                </c:pt>
                <c:pt idx="6601">
                  <c:v>3.1023417545590202</c:v>
                </c:pt>
                <c:pt idx="6602">
                  <c:v>7.2614601512369497</c:v>
                </c:pt>
                <c:pt idx="6603">
                  <c:v>2.7964822467097301</c:v>
                </c:pt>
                <c:pt idx="6604">
                  <c:v>7.28964400586253</c:v>
                </c:pt>
                <c:pt idx="6605">
                  <c:v>0.64933501013321104</c:v>
                </c:pt>
                <c:pt idx="6606">
                  <c:v>7.18394253236798</c:v>
                </c:pt>
                <c:pt idx="6607">
                  <c:v>2.9550187193808202</c:v>
                </c:pt>
                <c:pt idx="6608">
                  <c:v>1.07305857331138</c:v>
                </c:pt>
                <c:pt idx="6609">
                  <c:v>0.68410168333228405</c:v>
                </c:pt>
                <c:pt idx="6610">
                  <c:v>4.0187298134124001</c:v>
                </c:pt>
                <c:pt idx="6611">
                  <c:v>2.93757279541525</c:v>
                </c:pt>
                <c:pt idx="6612">
                  <c:v>6.87487676043839</c:v>
                </c:pt>
                <c:pt idx="6613">
                  <c:v>4.0415924933155098</c:v>
                </c:pt>
                <c:pt idx="6614">
                  <c:v>1.3463914590438999</c:v>
                </c:pt>
                <c:pt idx="6615">
                  <c:v>1.10022274206959</c:v>
                </c:pt>
                <c:pt idx="6616">
                  <c:v>6.9928534258514699</c:v>
                </c:pt>
                <c:pt idx="6617">
                  <c:v>7.10899872054833</c:v>
                </c:pt>
                <c:pt idx="6618">
                  <c:v>4.0050190492436997</c:v>
                </c:pt>
                <c:pt idx="6619">
                  <c:v>6.8017028369004002</c:v>
                </c:pt>
                <c:pt idx="6620">
                  <c:v>4.0168545101594804</c:v>
                </c:pt>
                <c:pt idx="6621">
                  <c:v>6.6686641516194198</c:v>
                </c:pt>
                <c:pt idx="6622">
                  <c:v>7.1092253451167498</c:v>
                </c:pt>
                <c:pt idx="6623">
                  <c:v>7.0587429366360297</c:v>
                </c:pt>
                <c:pt idx="6624">
                  <c:v>4.6468602267820396</c:v>
                </c:pt>
                <c:pt idx="6625">
                  <c:v>1.03571126261091</c:v>
                </c:pt>
                <c:pt idx="6626">
                  <c:v>3.9990057589806298</c:v>
                </c:pt>
                <c:pt idx="6627">
                  <c:v>3.11598648538462</c:v>
                </c:pt>
                <c:pt idx="6628">
                  <c:v>6.4212358234384199</c:v>
                </c:pt>
                <c:pt idx="6629">
                  <c:v>2.9755059953226999</c:v>
                </c:pt>
                <c:pt idx="6630">
                  <c:v>7.2651475394019496</c:v>
                </c:pt>
                <c:pt idx="6631">
                  <c:v>3.94694828780582</c:v>
                </c:pt>
                <c:pt idx="6632">
                  <c:v>7.0541602229976599</c:v>
                </c:pt>
                <c:pt idx="6633">
                  <c:v>1.0140642925827299</c:v>
                </c:pt>
                <c:pt idx="6634">
                  <c:v>1.0271983527528299</c:v>
                </c:pt>
                <c:pt idx="6635">
                  <c:v>3.8908233472472298</c:v>
                </c:pt>
                <c:pt idx="6636">
                  <c:v>3.0139337021665802</c:v>
                </c:pt>
                <c:pt idx="6637">
                  <c:v>1.06768486251026</c:v>
                </c:pt>
                <c:pt idx="6638">
                  <c:v>7.0177681053953904</c:v>
                </c:pt>
                <c:pt idx="6639">
                  <c:v>4.4741071279150901</c:v>
                </c:pt>
                <c:pt idx="6640">
                  <c:v>1.0191329772078801</c:v>
                </c:pt>
                <c:pt idx="6641">
                  <c:v>7.0423021290127901</c:v>
                </c:pt>
                <c:pt idx="6642">
                  <c:v>6.8295239829112999</c:v>
                </c:pt>
                <c:pt idx="6643">
                  <c:v>1.0652229891532501</c:v>
                </c:pt>
                <c:pt idx="6644">
                  <c:v>6.96031171550118</c:v>
                </c:pt>
                <c:pt idx="6645">
                  <c:v>4.4099392140895901</c:v>
                </c:pt>
                <c:pt idx="6646">
                  <c:v>0.74392266911771798</c:v>
                </c:pt>
                <c:pt idx="6647">
                  <c:v>0.74432903745032997</c:v>
                </c:pt>
                <c:pt idx="6648">
                  <c:v>3.0196340865759499</c:v>
                </c:pt>
                <c:pt idx="6649">
                  <c:v>2.9245562193549399</c:v>
                </c:pt>
                <c:pt idx="6650">
                  <c:v>6.8859480664225199</c:v>
                </c:pt>
                <c:pt idx="6651">
                  <c:v>4.0377024222893398</c:v>
                </c:pt>
                <c:pt idx="6652">
                  <c:v>3.7618242759023199</c:v>
                </c:pt>
                <c:pt idx="6653">
                  <c:v>3.23690706433575</c:v>
                </c:pt>
                <c:pt idx="6654">
                  <c:v>6.8044084406740097</c:v>
                </c:pt>
                <c:pt idx="6655">
                  <c:v>6.8624493470416104</c:v>
                </c:pt>
                <c:pt idx="6656">
                  <c:v>3.9325034859704999</c:v>
                </c:pt>
                <c:pt idx="6657">
                  <c:v>6.2724173870531903</c:v>
                </c:pt>
                <c:pt idx="6658">
                  <c:v>3.76440834657507</c:v>
                </c:pt>
                <c:pt idx="6659">
                  <c:v>3.0119347110059498</c:v>
                </c:pt>
                <c:pt idx="6660">
                  <c:v>7.4391663993797703</c:v>
                </c:pt>
                <c:pt idx="6661">
                  <c:v>3.99598364577664</c:v>
                </c:pt>
                <c:pt idx="6662">
                  <c:v>6.7737061099283196</c:v>
                </c:pt>
                <c:pt idx="6663">
                  <c:v>1.07931412883675</c:v>
                </c:pt>
                <c:pt idx="6664">
                  <c:v>1.04773089013169</c:v>
                </c:pt>
                <c:pt idx="6665">
                  <c:v>3.9817561303901501</c:v>
                </c:pt>
                <c:pt idx="6666">
                  <c:v>7.0024608833192197</c:v>
                </c:pt>
                <c:pt idx="6667">
                  <c:v>1.2492085249017899</c:v>
                </c:pt>
                <c:pt idx="6668">
                  <c:v>0.95523873342558097</c:v>
                </c:pt>
                <c:pt idx="6669">
                  <c:v>7.1629221616289804</c:v>
                </c:pt>
                <c:pt idx="6670">
                  <c:v>2.99456253768642</c:v>
                </c:pt>
                <c:pt idx="6671">
                  <c:v>3.3578292968671399</c:v>
                </c:pt>
                <c:pt idx="6672">
                  <c:v>6.9981581426684896</c:v>
                </c:pt>
                <c:pt idx="6673">
                  <c:v>7.03576017501927</c:v>
                </c:pt>
                <c:pt idx="6674">
                  <c:v>4.0178271614514403</c:v>
                </c:pt>
                <c:pt idx="6675">
                  <c:v>7.0226209408489702</c:v>
                </c:pt>
                <c:pt idx="6676">
                  <c:v>6.5943695549671801</c:v>
                </c:pt>
                <c:pt idx="6677">
                  <c:v>4.4349197091369703</c:v>
                </c:pt>
                <c:pt idx="6678">
                  <c:v>7.1621952720388498</c:v>
                </c:pt>
                <c:pt idx="6679">
                  <c:v>3.0610336786799599</c:v>
                </c:pt>
                <c:pt idx="6680">
                  <c:v>3.0082660500288201</c:v>
                </c:pt>
                <c:pt idx="6681">
                  <c:v>7.00283692580782</c:v>
                </c:pt>
                <c:pt idx="6682">
                  <c:v>7.0173827139658398</c:v>
                </c:pt>
                <c:pt idx="6683">
                  <c:v>3.0821048562406701</c:v>
                </c:pt>
                <c:pt idx="6684">
                  <c:v>7.0435128491792502</c:v>
                </c:pt>
                <c:pt idx="6685">
                  <c:v>0.306789780905383</c:v>
                </c:pt>
                <c:pt idx="6686">
                  <c:v>0.74955715779213605</c:v>
                </c:pt>
                <c:pt idx="6687">
                  <c:v>2.9790850376015499</c:v>
                </c:pt>
                <c:pt idx="6688">
                  <c:v>7.3903154766110397</c:v>
                </c:pt>
                <c:pt idx="6689">
                  <c:v>7.2674712803821597</c:v>
                </c:pt>
                <c:pt idx="6690">
                  <c:v>6.9997088256822204</c:v>
                </c:pt>
                <c:pt idx="6691">
                  <c:v>7.0462790451827901</c:v>
                </c:pt>
                <c:pt idx="6692">
                  <c:v>3.0152792585658901</c:v>
                </c:pt>
                <c:pt idx="6693">
                  <c:v>4.0746635303551404</c:v>
                </c:pt>
                <c:pt idx="6694">
                  <c:v>7.0205041595820203</c:v>
                </c:pt>
                <c:pt idx="6695">
                  <c:v>3.6981068601126599</c:v>
                </c:pt>
                <c:pt idx="6696">
                  <c:v>7.0063070500581199</c:v>
                </c:pt>
                <c:pt idx="6697">
                  <c:v>1.0380862378997699</c:v>
                </c:pt>
                <c:pt idx="6698">
                  <c:v>7.0255006288195601</c:v>
                </c:pt>
                <c:pt idx="6699">
                  <c:v>1.1814071784278799</c:v>
                </c:pt>
                <c:pt idx="6700">
                  <c:v>3.1127476458748999</c:v>
                </c:pt>
                <c:pt idx="6701">
                  <c:v>1.10712624185877</c:v>
                </c:pt>
                <c:pt idx="6702">
                  <c:v>7.0297716748200303</c:v>
                </c:pt>
                <c:pt idx="6703">
                  <c:v>3.9224962255657601</c:v>
                </c:pt>
                <c:pt idx="6704">
                  <c:v>4.1200938090017702</c:v>
                </c:pt>
                <c:pt idx="6705">
                  <c:v>4.3332388390501899</c:v>
                </c:pt>
                <c:pt idx="6706">
                  <c:v>6.9193609096458601</c:v>
                </c:pt>
                <c:pt idx="6707">
                  <c:v>3.9015283975100199</c:v>
                </c:pt>
                <c:pt idx="6708">
                  <c:v>3.1475887923319199</c:v>
                </c:pt>
                <c:pt idx="6709">
                  <c:v>0.89052828595476496</c:v>
                </c:pt>
                <c:pt idx="6710">
                  <c:v>7.3093110253358802</c:v>
                </c:pt>
                <c:pt idx="6711">
                  <c:v>6.85728016195882</c:v>
                </c:pt>
                <c:pt idx="6712">
                  <c:v>6.99692232065384</c:v>
                </c:pt>
                <c:pt idx="6713">
                  <c:v>3.9173250869163998</c:v>
                </c:pt>
                <c:pt idx="6714">
                  <c:v>1.01311122443306</c:v>
                </c:pt>
                <c:pt idx="6715">
                  <c:v>7.6769856673395198</c:v>
                </c:pt>
                <c:pt idx="6716">
                  <c:v>7.1100750544291698</c:v>
                </c:pt>
                <c:pt idx="6717">
                  <c:v>0.95255777596257796</c:v>
                </c:pt>
                <c:pt idx="6718">
                  <c:v>4.2717487298979098</c:v>
                </c:pt>
                <c:pt idx="6719">
                  <c:v>1.0418795930797999</c:v>
                </c:pt>
                <c:pt idx="6720">
                  <c:v>6.9959507054578696</c:v>
                </c:pt>
                <c:pt idx="6721">
                  <c:v>1.27204120404551</c:v>
                </c:pt>
                <c:pt idx="6722">
                  <c:v>3.0169513913991999</c:v>
                </c:pt>
                <c:pt idx="6723">
                  <c:v>3.0364317838281298</c:v>
                </c:pt>
                <c:pt idx="6724">
                  <c:v>6.9808944903826697</c:v>
                </c:pt>
                <c:pt idx="6725">
                  <c:v>4.2052859120345696</c:v>
                </c:pt>
                <c:pt idx="6726">
                  <c:v>7.3655747952506898</c:v>
                </c:pt>
                <c:pt idx="6727">
                  <c:v>4.4656178597001297</c:v>
                </c:pt>
                <c:pt idx="6728">
                  <c:v>6.9704280330306503</c:v>
                </c:pt>
                <c:pt idx="6729">
                  <c:v>6.87301918402901</c:v>
                </c:pt>
                <c:pt idx="6730">
                  <c:v>3.1445835490829999</c:v>
                </c:pt>
                <c:pt idx="6731">
                  <c:v>7.06867010409381</c:v>
                </c:pt>
                <c:pt idx="6732">
                  <c:v>1.2102790139488899</c:v>
                </c:pt>
                <c:pt idx="6733">
                  <c:v>2.93380581277024</c:v>
                </c:pt>
                <c:pt idx="6734">
                  <c:v>6.8497568617887303</c:v>
                </c:pt>
                <c:pt idx="6735">
                  <c:v>0.74578850295890897</c:v>
                </c:pt>
                <c:pt idx="6736">
                  <c:v>3.0385711847238501</c:v>
                </c:pt>
                <c:pt idx="6737">
                  <c:v>7.3007183641270803</c:v>
                </c:pt>
                <c:pt idx="6738">
                  <c:v>4.0046363232886497</c:v>
                </c:pt>
                <c:pt idx="6739">
                  <c:v>4.0515309239550801</c:v>
                </c:pt>
                <c:pt idx="6740">
                  <c:v>7.4549965882787301</c:v>
                </c:pt>
                <c:pt idx="6741">
                  <c:v>1.40209673732524</c:v>
                </c:pt>
                <c:pt idx="6742">
                  <c:v>6.5040536674251301</c:v>
                </c:pt>
                <c:pt idx="6743">
                  <c:v>3.1759082931808398</c:v>
                </c:pt>
                <c:pt idx="6744">
                  <c:v>7.04555601591216</c:v>
                </c:pt>
                <c:pt idx="6745">
                  <c:v>4.0496567423451904</c:v>
                </c:pt>
                <c:pt idx="6746">
                  <c:v>2.9227703647045602</c:v>
                </c:pt>
                <c:pt idx="6747">
                  <c:v>6.9258045555652998</c:v>
                </c:pt>
                <c:pt idx="6748">
                  <c:v>2.76878215229674</c:v>
                </c:pt>
                <c:pt idx="6749">
                  <c:v>6.8669978289099296</c:v>
                </c:pt>
                <c:pt idx="6750">
                  <c:v>6.7197412876164702</c:v>
                </c:pt>
                <c:pt idx="6751">
                  <c:v>2.77614089457736</c:v>
                </c:pt>
                <c:pt idx="6752">
                  <c:v>6.7101579197202001</c:v>
                </c:pt>
                <c:pt idx="6753">
                  <c:v>7.3898251603898899</c:v>
                </c:pt>
                <c:pt idx="6754">
                  <c:v>2.99553382738757</c:v>
                </c:pt>
                <c:pt idx="6755">
                  <c:v>1.0327379166548201</c:v>
                </c:pt>
                <c:pt idx="6756">
                  <c:v>2.9774043266037</c:v>
                </c:pt>
                <c:pt idx="6757">
                  <c:v>4.0028428752240703</c:v>
                </c:pt>
                <c:pt idx="6758">
                  <c:v>2.9958929509410699</c:v>
                </c:pt>
                <c:pt idx="6759">
                  <c:v>3.9582700162295898</c:v>
                </c:pt>
                <c:pt idx="6760">
                  <c:v>3.8156068712590798</c:v>
                </c:pt>
                <c:pt idx="6761">
                  <c:v>4.1300936874724199</c:v>
                </c:pt>
                <c:pt idx="6762">
                  <c:v>6.6611883429670797</c:v>
                </c:pt>
                <c:pt idx="6763">
                  <c:v>6.9834528967683598</c:v>
                </c:pt>
                <c:pt idx="6764">
                  <c:v>7.03248428970082</c:v>
                </c:pt>
                <c:pt idx="6765">
                  <c:v>1.40491865964235</c:v>
                </c:pt>
                <c:pt idx="6766">
                  <c:v>7.1894778472660104</c:v>
                </c:pt>
                <c:pt idx="6767">
                  <c:v>6.9995734451461704</c:v>
                </c:pt>
                <c:pt idx="6768">
                  <c:v>7.6928498189512204</c:v>
                </c:pt>
                <c:pt idx="6769">
                  <c:v>0.74130843376920996</c:v>
                </c:pt>
                <c:pt idx="6770">
                  <c:v>6.6922984245009003</c:v>
                </c:pt>
                <c:pt idx="6771">
                  <c:v>4.3841869958675597</c:v>
                </c:pt>
                <c:pt idx="6772">
                  <c:v>7.2625457336489703</c:v>
                </c:pt>
                <c:pt idx="6773">
                  <c:v>2.7816752858859899</c:v>
                </c:pt>
                <c:pt idx="6774">
                  <c:v>6.9779725562714203</c:v>
                </c:pt>
                <c:pt idx="6775">
                  <c:v>6.7054379237463699</c:v>
                </c:pt>
                <c:pt idx="6776">
                  <c:v>6.98012325910741</c:v>
                </c:pt>
                <c:pt idx="6777">
                  <c:v>2.97463639561495</c:v>
                </c:pt>
                <c:pt idx="6778">
                  <c:v>3.6463465907979802</c:v>
                </c:pt>
                <c:pt idx="6779">
                  <c:v>0.94247318279939596</c:v>
                </c:pt>
                <c:pt idx="6780">
                  <c:v>0.954913020771196</c:v>
                </c:pt>
                <c:pt idx="6781">
                  <c:v>3.9731083028290599</c:v>
                </c:pt>
                <c:pt idx="6782">
                  <c:v>6.7048725121617103</c:v>
                </c:pt>
                <c:pt idx="6783">
                  <c:v>0.90540305070414295</c:v>
                </c:pt>
                <c:pt idx="6784">
                  <c:v>3.1517279936292</c:v>
                </c:pt>
                <c:pt idx="6785">
                  <c:v>1.3408368079948101</c:v>
                </c:pt>
                <c:pt idx="6786">
                  <c:v>7.0149541587097497</c:v>
                </c:pt>
                <c:pt idx="6787">
                  <c:v>6.8174118537689496</c:v>
                </c:pt>
                <c:pt idx="6788">
                  <c:v>3.0278573676309399</c:v>
                </c:pt>
                <c:pt idx="6789">
                  <c:v>2.8771215579342599</c:v>
                </c:pt>
                <c:pt idx="6790">
                  <c:v>3.0836425809235699</c:v>
                </c:pt>
                <c:pt idx="6791">
                  <c:v>6.89558000525279</c:v>
                </c:pt>
                <c:pt idx="6792">
                  <c:v>3.0568890298409901</c:v>
                </c:pt>
                <c:pt idx="6793">
                  <c:v>2.8781322346190898</c:v>
                </c:pt>
                <c:pt idx="6794">
                  <c:v>3.9987336440766899</c:v>
                </c:pt>
                <c:pt idx="6795">
                  <c:v>1.0694565180878399</c:v>
                </c:pt>
                <c:pt idx="6796">
                  <c:v>6.9361979966743696</c:v>
                </c:pt>
                <c:pt idx="6797">
                  <c:v>6.9984368038091</c:v>
                </c:pt>
                <c:pt idx="6798">
                  <c:v>3.1296032905086499</c:v>
                </c:pt>
                <c:pt idx="6799">
                  <c:v>2.79928758641609</c:v>
                </c:pt>
                <c:pt idx="6800">
                  <c:v>3.8390152242153999</c:v>
                </c:pt>
                <c:pt idx="6801">
                  <c:v>3.1612224277474299</c:v>
                </c:pt>
                <c:pt idx="6802">
                  <c:v>0.78177421706741901</c:v>
                </c:pt>
                <c:pt idx="6803">
                  <c:v>1.05663146191623</c:v>
                </c:pt>
                <c:pt idx="6804">
                  <c:v>7.0501334641792397</c:v>
                </c:pt>
                <c:pt idx="6805">
                  <c:v>2.9595003384039398</c:v>
                </c:pt>
                <c:pt idx="6806">
                  <c:v>1.08331607412098</c:v>
                </c:pt>
                <c:pt idx="6807">
                  <c:v>3.5375502087650799</c:v>
                </c:pt>
                <c:pt idx="6808">
                  <c:v>2.9671060563723901</c:v>
                </c:pt>
                <c:pt idx="6809">
                  <c:v>0.67794366968428899</c:v>
                </c:pt>
                <c:pt idx="6810">
                  <c:v>4.1193352300503001</c:v>
                </c:pt>
                <c:pt idx="6811">
                  <c:v>2.8407136863712799</c:v>
                </c:pt>
                <c:pt idx="6812">
                  <c:v>1.08506987337857</c:v>
                </c:pt>
                <c:pt idx="6813">
                  <c:v>3.0037388474774098</c:v>
                </c:pt>
                <c:pt idx="6814">
                  <c:v>3.0130700309699101</c:v>
                </c:pt>
                <c:pt idx="6815">
                  <c:v>0.99020249634102997</c:v>
                </c:pt>
                <c:pt idx="6816">
                  <c:v>3.0934723762577998</c:v>
                </c:pt>
                <c:pt idx="6817">
                  <c:v>7.4163699269931804</c:v>
                </c:pt>
                <c:pt idx="6818">
                  <c:v>1.01559986001393</c:v>
                </c:pt>
                <c:pt idx="6819">
                  <c:v>0.64729886208996701</c:v>
                </c:pt>
                <c:pt idx="6820">
                  <c:v>7.18437874954473</c:v>
                </c:pt>
                <c:pt idx="6821">
                  <c:v>7.2131858045470496</c:v>
                </c:pt>
                <c:pt idx="6822">
                  <c:v>0.92918653992969602</c:v>
                </c:pt>
                <c:pt idx="6823">
                  <c:v>3.81290832181275</c:v>
                </c:pt>
                <c:pt idx="6824">
                  <c:v>7.0198042044377997</c:v>
                </c:pt>
                <c:pt idx="6825">
                  <c:v>7.0546253573757403</c:v>
                </c:pt>
                <c:pt idx="6826">
                  <c:v>4.0931776288738702</c:v>
                </c:pt>
                <c:pt idx="6827">
                  <c:v>3.24581844581982</c:v>
                </c:pt>
                <c:pt idx="6828">
                  <c:v>3.0824904102807298</c:v>
                </c:pt>
                <c:pt idx="6829">
                  <c:v>7.2328061748002197</c:v>
                </c:pt>
                <c:pt idx="6830">
                  <c:v>2.94115350047894</c:v>
                </c:pt>
                <c:pt idx="6831">
                  <c:v>2.9852811313007002</c:v>
                </c:pt>
                <c:pt idx="6832">
                  <c:v>7.2942176191930503</c:v>
                </c:pt>
                <c:pt idx="6833">
                  <c:v>4.19841064821268</c:v>
                </c:pt>
                <c:pt idx="6834">
                  <c:v>4.0431332534062401</c:v>
                </c:pt>
                <c:pt idx="6835">
                  <c:v>2.9023227185299998</c:v>
                </c:pt>
                <c:pt idx="6836">
                  <c:v>3.1328218306673099</c:v>
                </c:pt>
                <c:pt idx="6837">
                  <c:v>2.9157484469757202</c:v>
                </c:pt>
                <c:pt idx="6838">
                  <c:v>3.9175699152387198</c:v>
                </c:pt>
                <c:pt idx="6839">
                  <c:v>3.14007394866946</c:v>
                </c:pt>
                <c:pt idx="6840">
                  <c:v>2.72798019962829</c:v>
                </c:pt>
                <c:pt idx="6841">
                  <c:v>3.4666986949952698</c:v>
                </c:pt>
                <c:pt idx="6842">
                  <c:v>7.0925427714653102</c:v>
                </c:pt>
                <c:pt idx="6843">
                  <c:v>0.99446533115186098</c:v>
                </c:pt>
                <c:pt idx="6844">
                  <c:v>2.99287911699663</c:v>
                </c:pt>
                <c:pt idx="6845">
                  <c:v>4.3453214921282903</c:v>
                </c:pt>
                <c:pt idx="6846">
                  <c:v>0.99814013486835096</c:v>
                </c:pt>
                <c:pt idx="6847">
                  <c:v>4.0000082659824496</c:v>
                </c:pt>
                <c:pt idx="6848">
                  <c:v>0.714375422519967</c:v>
                </c:pt>
                <c:pt idx="6849">
                  <c:v>6.9213116834568602</c:v>
                </c:pt>
                <c:pt idx="6850">
                  <c:v>6.9935791828994596</c:v>
                </c:pt>
                <c:pt idx="6851">
                  <c:v>3.28004197733731</c:v>
                </c:pt>
                <c:pt idx="6852">
                  <c:v>3.7957965894156902</c:v>
                </c:pt>
                <c:pt idx="6853">
                  <c:v>3.9524833475383399</c:v>
                </c:pt>
                <c:pt idx="6854">
                  <c:v>3.6694714484498898</c:v>
                </c:pt>
                <c:pt idx="6855">
                  <c:v>3.3152135329464998</c:v>
                </c:pt>
                <c:pt idx="6856">
                  <c:v>7.2202342064259701</c:v>
                </c:pt>
                <c:pt idx="6857">
                  <c:v>3.9034867701232598</c:v>
                </c:pt>
                <c:pt idx="6858">
                  <c:v>7.1202882729436396</c:v>
                </c:pt>
                <c:pt idx="6859">
                  <c:v>3.8691367950848701</c:v>
                </c:pt>
                <c:pt idx="6860">
                  <c:v>6.9590223217765796</c:v>
                </c:pt>
                <c:pt idx="6861">
                  <c:v>6.6515929424845304</c:v>
                </c:pt>
                <c:pt idx="6862">
                  <c:v>7.0820581167044701</c:v>
                </c:pt>
                <c:pt idx="6863">
                  <c:v>2.8027388329690299</c:v>
                </c:pt>
                <c:pt idx="6864">
                  <c:v>7.0029778157440097</c:v>
                </c:pt>
                <c:pt idx="6865">
                  <c:v>2.5581682414324098</c:v>
                </c:pt>
                <c:pt idx="6866">
                  <c:v>6.88947007393595</c:v>
                </c:pt>
                <c:pt idx="6867">
                  <c:v>7.46214228256098</c:v>
                </c:pt>
                <c:pt idx="6868">
                  <c:v>7.0685332705051298</c:v>
                </c:pt>
                <c:pt idx="6869">
                  <c:v>7.0482047134984702</c:v>
                </c:pt>
                <c:pt idx="6870">
                  <c:v>3.7037738517397201</c:v>
                </c:pt>
                <c:pt idx="6871">
                  <c:v>7.0464325770345404</c:v>
                </c:pt>
                <c:pt idx="6872">
                  <c:v>4.0156071954975001</c:v>
                </c:pt>
                <c:pt idx="6873">
                  <c:v>3.9319750301121901</c:v>
                </c:pt>
                <c:pt idx="6874">
                  <c:v>1.2366719669410999</c:v>
                </c:pt>
                <c:pt idx="6875">
                  <c:v>7.1567426334602402</c:v>
                </c:pt>
                <c:pt idx="6876">
                  <c:v>4.0139586408948604</c:v>
                </c:pt>
                <c:pt idx="6877">
                  <c:v>0.91033848974851905</c:v>
                </c:pt>
                <c:pt idx="6878">
                  <c:v>7.1592562867281302</c:v>
                </c:pt>
                <c:pt idx="6879">
                  <c:v>6.7768653245167396</c:v>
                </c:pt>
                <c:pt idx="6880">
                  <c:v>7.2541308001805103</c:v>
                </c:pt>
                <c:pt idx="6881">
                  <c:v>6.9750517700661403</c:v>
                </c:pt>
                <c:pt idx="6882">
                  <c:v>1.08640842316104</c:v>
                </c:pt>
                <c:pt idx="6883">
                  <c:v>3.00739494928369</c:v>
                </c:pt>
                <c:pt idx="6884">
                  <c:v>4.0369108424839499</c:v>
                </c:pt>
                <c:pt idx="6885">
                  <c:v>2.92264450743646</c:v>
                </c:pt>
                <c:pt idx="6886">
                  <c:v>7.1119199157597599</c:v>
                </c:pt>
                <c:pt idx="6887">
                  <c:v>7.0034137119820601</c:v>
                </c:pt>
                <c:pt idx="6888">
                  <c:v>2.9602582854349602</c:v>
                </c:pt>
                <c:pt idx="6889">
                  <c:v>3.98001972725196</c:v>
                </c:pt>
                <c:pt idx="6890">
                  <c:v>6.9036067969578498</c:v>
                </c:pt>
                <c:pt idx="6891">
                  <c:v>3.0325637487221502</c:v>
                </c:pt>
                <c:pt idx="6892">
                  <c:v>6.6629254632314403</c:v>
                </c:pt>
                <c:pt idx="6893">
                  <c:v>3.9224569470876798</c:v>
                </c:pt>
                <c:pt idx="6894">
                  <c:v>1.0944007783316001</c:v>
                </c:pt>
                <c:pt idx="6895">
                  <c:v>3.9798764686029999</c:v>
                </c:pt>
                <c:pt idx="6896">
                  <c:v>6.9013086553532599</c:v>
                </c:pt>
                <c:pt idx="6897">
                  <c:v>2.9543742272094802</c:v>
                </c:pt>
                <c:pt idx="6898">
                  <c:v>7.2607198654764504</c:v>
                </c:pt>
                <c:pt idx="6899">
                  <c:v>7.2551717307334398</c:v>
                </c:pt>
                <c:pt idx="6900">
                  <c:v>1.1345844225150501</c:v>
                </c:pt>
                <c:pt idx="6901">
                  <c:v>4.1986956055014897</c:v>
                </c:pt>
                <c:pt idx="6902">
                  <c:v>4.0388972626427</c:v>
                </c:pt>
                <c:pt idx="6903">
                  <c:v>7.0151813926301596</c:v>
                </c:pt>
                <c:pt idx="6904">
                  <c:v>7.0267150143904802</c:v>
                </c:pt>
                <c:pt idx="6905">
                  <c:v>2.9975445514441201</c:v>
                </c:pt>
                <c:pt idx="6906">
                  <c:v>6.8855736225129096</c:v>
                </c:pt>
                <c:pt idx="6907">
                  <c:v>2.6807426994635999</c:v>
                </c:pt>
                <c:pt idx="6908">
                  <c:v>7.1689144895858199</c:v>
                </c:pt>
                <c:pt idx="6909">
                  <c:v>1.01206315894946</c:v>
                </c:pt>
                <c:pt idx="6910">
                  <c:v>2.9417230153849001</c:v>
                </c:pt>
                <c:pt idx="6911">
                  <c:v>3.06373271533442</c:v>
                </c:pt>
                <c:pt idx="6912">
                  <c:v>2.8460498459780599</c:v>
                </c:pt>
                <c:pt idx="6913">
                  <c:v>3.6026725637848198</c:v>
                </c:pt>
                <c:pt idx="6914">
                  <c:v>3.1255839790544302</c:v>
                </c:pt>
                <c:pt idx="6915">
                  <c:v>4.1420148228950797</c:v>
                </c:pt>
                <c:pt idx="6916">
                  <c:v>6.99419460224824</c:v>
                </c:pt>
                <c:pt idx="6917">
                  <c:v>3.0256392837660999</c:v>
                </c:pt>
                <c:pt idx="6918">
                  <c:v>1.1797649708639</c:v>
                </c:pt>
                <c:pt idx="6919">
                  <c:v>2.9679921975176198</c:v>
                </c:pt>
                <c:pt idx="6920">
                  <c:v>7.1092617058326599</c:v>
                </c:pt>
                <c:pt idx="6921">
                  <c:v>7.2330384220905497</c:v>
                </c:pt>
                <c:pt idx="6922">
                  <c:v>4.1343722039734097</c:v>
                </c:pt>
                <c:pt idx="6923">
                  <c:v>1.0943006327792899</c:v>
                </c:pt>
                <c:pt idx="6924">
                  <c:v>4.3648497794124097</c:v>
                </c:pt>
                <c:pt idx="6925">
                  <c:v>2.9796276072826799</c:v>
                </c:pt>
                <c:pt idx="6926">
                  <c:v>6.6326616707900703</c:v>
                </c:pt>
                <c:pt idx="6927">
                  <c:v>1.0782395414727799</c:v>
                </c:pt>
                <c:pt idx="6928">
                  <c:v>4.08487102805024</c:v>
                </c:pt>
                <c:pt idx="6929">
                  <c:v>6.7315667033980704</c:v>
                </c:pt>
                <c:pt idx="6930">
                  <c:v>2.8777595562848499</c:v>
                </c:pt>
                <c:pt idx="6931">
                  <c:v>0.99470450450432002</c:v>
                </c:pt>
                <c:pt idx="6932">
                  <c:v>4.50226746640746</c:v>
                </c:pt>
                <c:pt idx="6933">
                  <c:v>1.11549538697106</c:v>
                </c:pt>
                <c:pt idx="6934">
                  <c:v>7.1293489120790596</c:v>
                </c:pt>
                <c:pt idx="6935">
                  <c:v>7.1546252126724799</c:v>
                </c:pt>
                <c:pt idx="6936">
                  <c:v>6.95759110033468</c:v>
                </c:pt>
                <c:pt idx="6937">
                  <c:v>0.98790439572785604</c:v>
                </c:pt>
                <c:pt idx="6938">
                  <c:v>6.8758002030942302</c:v>
                </c:pt>
                <c:pt idx="6939">
                  <c:v>0.86313397639258405</c:v>
                </c:pt>
                <c:pt idx="6940">
                  <c:v>3.9896220897241901</c:v>
                </c:pt>
                <c:pt idx="6941">
                  <c:v>7.9230801792619596</c:v>
                </c:pt>
                <c:pt idx="6942">
                  <c:v>2.8815296622354198</c:v>
                </c:pt>
                <c:pt idx="6943">
                  <c:v>3.14195866519636</c:v>
                </c:pt>
                <c:pt idx="6944">
                  <c:v>0.87291664570180405</c:v>
                </c:pt>
                <c:pt idx="6945">
                  <c:v>6.8073209247673896</c:v>
                </c:pt>
                <c:pt idx="6946">
                  <c:v>7.4319408754495901</c:v>
                </c:pt>
                <c:pt idx="6947">
                  <c:v>2.9137437249086999</c:v>
                </c:pt>
                <c:pt idx="6948">
                  <c:v>7.0308416114436003</c:v>
                </c:pt>
                <c:pt idx="6949">
                  <c:v>7.3080202176239899</c:v>
                </c:pt>
                <c:pt idx="6950">
                  <c:v>3.9507159630756399</c:v>
                </c:pt>
                <c:pt idx="6951">
                  <c:v>3.0640721691096102</c:v>
                </c:pt>
                <c:pt idx="6952">
                  <c:v>6.6081932706626798</c:v>
                </c:pt>
                <c:pt idx="6953">
                  <c:v>1.1415325122454001</c:v>
                </c:pt>
                <c:pt idx="6954">
                  <c:v>3.8498711142950701</c:v>
                </c:pt>
                <c:pt idx="6955">
                  <c:v>1.0899710215437</c:v>
                </c:pt>
                <c:pt idx="6956">
                  <c:v>1.0489051693285301</c:v>
                </c:pt>
                <c:pt idx="6957">
                  <c:v>1.8094955789137199</c:v>
                </c:pt>
                <c:pt idx="6958">
                  <c:v>0.80407168254887595</c:v>
                </c:pt>
                <c:pt idx="6959">
                  <c:v>3.0636521605141001</c:v>
                </c:pt>
                <c:pt idx="6960">
                  <c:v>7.06904384026471</c:v>
                </c:pt>
                <c:pt idx="6961">
                  <c:v>7.0960286355612103</c:v>
                </c:pt>
                <c:pt idx="6962">
                  <c:v>6.9953926368767601</c:v>
                </c:pt>
                <c:pt idx="6963">
                  <c:v>0.93591611771025895</c:v>
                </c:pt>
                <c:pt idx="6964">
                  <c:v>6.80627336587788</c:v>
                </c:pt>
                <c:pt idx="6965">
                  <c:v>6.9435809567717204</c:v>
                </c:pt>
                <c:pt idx="6966">
                  <c:v>7.0060669631800696</c:v>
                </c:pt>
                <c:pt idx="6967">
                  <c:v>6.8890078047171404</c:v>
                </c:pt>
                <c:pt idx="6968">
                  <c:v>3.17430641208882</c:v>
                </c:pt>
                <c:pt idx="6969">
                  <c:v>1.4040116919360801</c:v>
                </c:pt>
                <c:pt idx="6970">
                  <c:v>3.79955428291465</c:v>
                </c:pt>
                <c:pt idx="6971">
                  <c:v>3.9663002082043501</c:v>
                </c:pt>
                <c:pt idx="6972">
                  <c:v>3.04537473777834</c:v>
                </c:pt>
                <c:pt idx="6973">
                  <c:v>2.7740235041185599</c:v>
                </c:pt>
                <c:pt idx="6974">
                  <c:v>1.14997066479543</c:v>
                </c:pt>
                <c:pt idx="6975">
                  <c:v>1.1050118950473999</c:v>
                </c:pt>
                <c:pt idx="6976">
                  <c:v>0.96819882278105496</c:v>
                </c:pt>
                <c:pt idx="6977">
                  <c:v>3.9214651399918798</c:v>
                </c:pt>
                <c:pt idx="6978">
                  <c:v>6.7835539039562498</c:v>
                </c:pt>
                <c:pt idx="6979">
                  <c:v>7.0670995667621197</c:v>
                </c:pt>
                <c:pt idx="6980">
                  <c:v>1.0841431827728001</c:v>
                </c:pt>
                <c:pt idx="6981">
                  <c:v>7.0842598485692196</c:v>
                </c:pt>
                <c:pt idx="6982">
                  <c:v>0.83484451889108202</c:v>
                </c:pt>
                <c:pt idx="6983">
                  <c:v>0.97363968765085995</c:v>
                </c:pt>
                <c:pt idx="6984">
                  <c:v>7.0025735527932902</c:v>
                </c:pt>
                <c:pt idx="6985">
                  <c:v>0.99082792092317296</c:v>
                </c:pt>
                <c:pt idx="6986">
                  <c:v>7.0013733588049396</c:v>
                </c:pt>
                <c:pt idx="6987">
                  <c:v>2.9851222932294501</c:v>
                </c:pt>
                <c:pt idx="6988">
                  <c:v>0.60656793770380202</c:v>
                </c:pt>
                <c:pt idx="6989">
                  <c:v>3.8195458446320498</c:v>
                </c:pt>
                <c:pt idx="6990">
                  <c:v>6.8310566271212503</c:v>
                </c:pt>
                <c:pt idx="6991">
                  <c:v>1.31486979988849</c:v>
                </c:pt>
                <c:pt idx="6992">
                  <c:v>0.87975354308268405</c:v>
                </c:pt>
                <c:pt idx="6993">
                  <c:v>1.00282979149628</c:v>
                </c:pt>
                <c:pt idx="6994">
                  <c:v>6.9177287615336196</c:v>
                </c:pt>
                <c:pt idx="6995">
                  <c:v>6.8556253074975704</c:v>
                </c:pt>
                <c:pt idx="6996">
                  <c:v>6.9385891966586701</c:v>
                </c:pt>
                <c:pt idx="6997">
                  <c:v>1.57569037371562</c:v>
                </c:pt>
                <c:pt idx="6998">
                  <c:v>7.0343495630543602</c:v>
                </c:pt>
                <c:pt idx="6999">
                  <c:v>3.6494568603803899</c:v>
                </c:pt>
                <c:pt idx="7000">
                  <c:v>6.9322977743978402</c:v>
                </c:pt>
                <c:pt idx="7001">
                  <c:v>3.0462363414220799</c:v>
                </c:pt>
                <c:pt idx="7002">
                  <c:v>4.4190849023418499</c:v>
                </c:pt>
                <c:pt idx="7003">
                  <c:v>2.8826582655104001</c:v>
                </c:pt>
                <c:pt idx="7004">
                  <c:v>4.0844913888472103</c:v>
                </c:pt>
                <c:pt idx="7005">
                  <c:v>6.9745534788895602</c:v>
                </c:pt>
                <c:pt idx="7006">
                  <c:v>7.5358614616253803</c:v>
                </c:pt>
                <c:pt idx="7007">
                  <c:v>1.07701364733283</c:v>
                </c:pt>
                <c:pt idx="7008">
                  <c:v>0.92451162947084797</c:v>
                </c:pt>
                <c:pt idx="7009">
                  <c:v>6.9852925423859196</c:v>
                </c:pt>
                <c:pt idx="7010">
                  <c:v>3.9795165189633099</c:v>
                </c:pt>
                <c:pt idx="7011">
                  <c:v>3.7362055694982601</c:v>
                </c:pt>
                <c:pt idx="7012">
                  <c:v>6.97631541475904</c:v>
                </c:pt>
                <c:pt idx="7013">
                  <c:v>2.9833897350808001</c:v>
                </c:pt>
                <c:pt idx="7014">
                  <c:v>6.84293185309589</c:v>
                </c:pt>
                <c:pt idx="7015">
                  <c:v>2.95621590661505</c:v>
                </c:pt>
                <c:pt idx="7016">
                  <c:v>3.9754201543564398</c:v>
                </c:pt>
                <c:pt idx="7017">
                  <c:v>7.1142212058281897</c:v>
                </c:pt>
                <c:pt idx="7018">
                  <c:v>4.0644050593879397</c:v>
                </c:pt>
                <c:pt idx="7019">
                  <c:v>6.7714003549659401</c:v>
                </c:pt>
                <c:pt idx="7020">
                  <c:v>0.87255790212143103</c:v>
                </c:pt>
                <c:pt idx="7021">
                  <c:v>6.9848359922883896</c:v>
                </c:pt>
                <c:pt idx="7022">
                  <c:v>7.0714587838399297</c:v>
                </c:pt>
                <c:pt idx="7023">
                  <c:v>7.1199288387184501</c:v>
                </c:pt>
                <c:pt idx="7024">
                  <c:v>3.8884944690125001</c:v>
                </c:pt>
                <c:pt idx="7025">
                  <c:v>3.0526146817366899</c:v>
                </c:pt>
                <c:pt idx="7026">
                  <c:v>1.0714571544336</c:v>
                </c:pt>
                <c:pt idx="7027">
                  <c:v>3.9945125120787699</c:v>
                </c:pt>
                <c:pt idx="7028">
                  <c:v>3.12716882051064</c:v>
                </c:pt>
                <c:pt idx="7029">
                  <c:v>3.2454449834061201</c:v>
                </c:pt>
                <c:pt idx="7030">
                  <c:v>7.0251172632323096</c:v>
                </c:pt>
                <c:pt idx="7031">
                  <c:v>3.0143749945359199</c:v>
                </c:pt>
                <c:pt idx="7032">
                  <c:v>2.8362064394984601</c:v>
                </c:pt>
                <c:pt idx="7033">
                  <c:v>4.2345448127749403</c:v>
                </c:pt>
                <c:pt idx="7034">
                  <c:v>6.9938960326000901</c:v>
                </c:pt>
                <c:pt idx="7035">
                  <c:v>1.0393389069857499</c:v>
                </c:pt>
                <c:pt idx="7036">
                  <c:v>1.0007056487681101</c:v>
                </c:pt>
                <c:pt idx="7037">
                  <c:v>7.0438999322882303</c:v>
                </c:pt>
                <c:pt idx="7038">
                  <c:v>3.0086430403483</c:v>
                </c:pt>
                <c:pt idx="7039">
                  <c:v>2.9712293439854802</c:v>
                </c:pt>
                <c:pt idx="7040">
                  <c:v>6.6221753961819196</c:v>
                </c:pt>
                <c:pt idx="7041">
                  <c:v>0.81559317767632</c:v>
                </c:pt>
                <c:pt idx="7042">
                  <c:v>1.1537405613789999</c:v>
                </c:pt>
                <c:pt idx="7043">
                  <c:v>7.5211187490952804</c:v>
                </c:pt>
                <c:pt idx="7044">
                  <c:v>6.9421298594333898</c:v>
                </c:pt>
                <c:pt idx="7045">
                  <c:v>1.12962363397701</c:v>
                </c:pt>
                <c:pt idx="7046">
                  <c:v>2.9663467675947799</c:v>
                </c:pt>
                <c:pt idx="7047">
                  <c:v>7.0001279788462698</c:v>
                </c:pt>
                <c:pt idx="7048">
                  <c:v>3.8034412270907501</c:v>
                </c:pt>
                <c:pt idx="7049">
                  <c:v>6.9891221614390604</c:v>
                </c:pt>
                <c:pt idx="7050">
                  <c:v>3.0308748109550101</c:v>
                </c:pt>
                <c:pt idx="7051">
                  <c:v>3.0338660014623602</c:v>
                </c:pt>
                <c:pt idx="7052">
                  <c:v>3.7808007845164999</c:v>
                </c:pt>
                <c:pt idx="7053">
                  <c:v>4.0709942506233396</c:v>
                </c:pt>
                <c:pt idx="7054">
                  <c:v>2.88472504590802</c:v>
                </c:pt>
                <c:pt idx="7055">
                  <c:v>7.12088936863986</c:v>
                </c:pt>
                <c:pt idx="7056">
                  <c:v>6.88707292564514</c:v>
                </c:pt>
                <c:pt idx="7057">
                  <c:v>2.74455151823223</c:v>
                </c:pt>
                <c:pt idx="7058">
                  <c:v>6.6171084745661197</c:v>
                </c:pt>
                <c:pt idx="7059">
                  <c:v>7.0809443995443999</c:v>
                </c:pt>
                <c:pt idx="7060">
                  <c:v>1.07218972318683</c:v>
                </c:pt>
                <c:pt idx="7061">
                  <c:v>6.9956023105342497</c:v>
                </c:pt>
                <c:pt idx="7062">
                  <c:v>7.3311220069809702</c:v>
                </c:pt>
                <c:pt idx="7063">
                  <c:v>7.2812248841244802</c:v>
                </c:pt>
                <c:pt idx="7064">
                  <c:v>3.3592816457161399</c:v>
                </c:pt>
                <c:pt idx="7065">
                  <c:v>3.01119365123576</c:v>
                </c:pt>
                <c:pt idx="7066">
                  <c:v>7.1533015659042896</c:v>
                </c:pt>
                <c:pt idx="7067">
                  <c:v>2.94007814742135</c:v>
                </c:pt>
                <c:pt idx="7068">
                  <c:v>3.1194606511404199</c:v>
                </c:pt>
                <c:pt idx="7069">
                  <c:v>2.9481967972814198</c:v>
                </c:pt>
                <c:pt idx="7070">
                  <c:v>7.1905244823488097</c:v>
                </c:pt>
                <c:pt idx="7071">
                  <c:v>1.1258410726904799</c:v>
                </c:pt>
                <c:pt idx="7072">
                  <c:v>4.1169971343240404</c:v>
                </c:pt>
                <c:pt idx="7073">
                  <c:v>2.8407492745294198</c:v>
                </c:pt>
                <c:pt idx="7074">
                  <c:v>3.3343316778542</c:v>
                </c:pt>
                <c:pt idx="7075">
                  <c:v>7.0526680501431196</c:v>
                </c:pt>
                <c:pt idx="7076">
                  <c:v>7.0593745395636898</c:v>
                </c:pt>
                <c:pt idx="7077">
                  <c:v>7.0139138519247197</c:v>
                </c:pt>
                <c:pt idx="7078">
                  <c:v>2.9087205558318399</c:v>
                </c:pt>
                <c:pt idx="7079">
                  <c:v>1.03328172832747</c:v>
                </c:pt>
                <c:pt idx="7080">
                  <c:v>1.51021847341825</c:v>
                </c:pt>
                <c:pt idx="7081">
                  <c:v>4.0978127670225897</c:v>
                </c:pt>
                <c:pt idx="7082">
                  <c:v>7.6815787735947803</c:v>
                </c:pt>
                <c:pt idx="7083">
                  <c:v>3.9712965932350599</c:v>
                </c:pt>
                <c:pt idx="7084">
                  <c:v>6.7796707089808601</c:v>
                </c:pt>
                <c:pt idx="7085">
                  <c:v>1.0215117065010499</c:v>
                </c:pt>
                <c:pt idx="7086">
                  <c:v>4.0408709377426604</c:v>
                </c:pt>
                <c:pt idx="7087">
                  <c:v>4.0014210069438603</c:v>
                </c:pt>
                <c:pt idx="7088">
                  <c:v>6.9395898904022104</c:v>
                </c:pt>
                <c:pt idx="7089">
                  <c:v>2.8522630930803099</c:v>
                </c:pt>
                <c:pt idx="7090">
                  <c:v>1.4290372169746299</c:v>
                </c:pt>
                <c:pt idx="7091">
                  <c:v>3.3091557780573799</c:v>
                </c:pt>
                <c:pt idx="7092">
                  <c:v>6.9933320920897701</c:v>
                </c:pt>
                <c:pt idx="7093">
                  <c:v>0.67944732787645801</c:v>
                </c:pt>
                <c:pt idx="7094">
                  <c:v>7.3920542182775204</c:v>
                </c:pt>
                <c:pt idx="7095">
                  <c:v>1.11748620466701</c:v>
                </c:pt>
                <c:pt idx="7096">
                  <c:v>4.5860271784115403</c:v>
                </c:pt>
                <c:pt idx="7097">
                  <c:v>7.0150707694695997</c:v>
                </c:pt>
                <c:pt idx="7098">
                  <c:v>7.2362222075642304</c:v>
                </c:pt>
                <c:pt idx="7099">
                  <c:v>3.9961500017187999</c:v>
                </c:pt>
                <c:pt idx="7100">
                  <c:v>7.4019757517841596</c:v>
                </c:pt>
                <c:pt idx="7101">
                  <c:v>4.4381836304871598</c:v>
                </c:pt>
                <c:pt idx="7102">
                  <c:v>2.83292136679137</c:v>
                </c:pt>
                <c:pt idx="7103">
                  <c:v>0.72778287082451898</c:v>
                </c:pt>
                <c:pt idx="7104">
                  <c:v>6.9144086025523102</c:v>
                </c:pt>
                <c:pt idx="7105">
                  <c:v>7.03239715311277</c:v>
                </c:pt>
                <c:pt idx="7106">
                  <c:v>0.71577964648683301</c:v>
                </c:pt>
                <c:pt idx="7107">
                  <c:v>7.0633479375987003</c:v>
                </c:pt>
                <c:pt idx="7108">
                  <c:v>6.7339158644957298</c:v>
                </c:pt>
                <c:pt idx="7109">
                  <c:v>2.90743481745521</c:v>
                </c:pt>
                <c:pt idx="7110">
                  <c:v>2.7891435070525499</c:v>
                </c:pt>
                <c:pt idx="7111">
                  <c:v>7.2689450822570896</c:v>
                </c:pt>
                <c:pt idx="7112">
                  <c:v>7.0212645065375598</c:v>
                </c:pt>
                <c:pt idx="7113">
                  <c:v>7.1497965604008096</c:v>
                </c:pt>
                <c:pt idx="7114">
                  <c:v>7.1835674259801898</c:v>
                </c:pt>
                <c:pt idx="7115">
                  <c:v>2.53770021232843</c:v>
                </c:pt>
                <c:pt idx="7116">
                  <c:v>1.11726433843641</c:v>
                </c:pt>
                <c:pt idx="7117">
                  <c:v>3.1803648492023799</c:v>
                </c:pt>
                <c:pt idx="7118">
                  <c:v>2.7799797380964</c:v>
                </c:pt>
                <c:pt idx="7119">
                  <c:v>7.0945093079870096</c:v>
                </c:pt>
                <c:pt idx="7120">
                  <c:v>2.89168881330394</c:v>
                </c:pt>
                <c:pt idx="7121">
                  <c:v>6.91687858792712</c:v>
                </c:pt>
                <c:pt idx="7122">
                  <c:v>4.0504853258778901</c:v>
                </c:pt>
                <c:pt idx="7123">
                  <c:v>3.1393756614744999</c:v>
                </c:pt>
                <c:pt idx="7124">
                  <c:v>3.1763406570089199</c:v>
                </c:pt>
                <c:pt idx="7125">
                  <c:v>6.8951189772726096</c:v>
                </c:pt>
                <c:pt idx="7126">
                  <c:v>0.72910585829735197</c:v>
                </c:pt>
                <c:pt idx="7127">
                  <c:v>3.7945972620098201</c:v>
                </c:pt>
                <c:pt idx="7128">
                  <c:v>3.9007934928896102</c:v>
                </c:pt>
                <c:pt idx="7129">
                  <c:v>1.0044827575424999</c:v>
                </c:pt>
                <c:pt idx="7130">
                  <c:v>4.13156537151478</c:v>
                </c:pt>
                <c:pt idx="7131">
                  <c:v>0.84008339355609696</c:v>
                </c:pt>
                <c:pt idx="7132">
                  <c:v>7.02427613815264</c:v>
                </c:pt>
                <c:pt idx="7133">
                  <c:v>4.4130055520656999</c:v>
                </c:pt>
                <c:pt idx="7134">
                  <c:v>1.39069445974657</c:v>
                </c:pt>
                <c:pt idx="7135">
                  <c:v>6.1481324948634999</c:v>
                </c:pt>
                <c:pt idx="7136">
                  <c:v>6.8188803991179396</c:v>
                </c:pt>
                <c:pt idx="7137">
                  <c:v>1.65846846760869</c:v>
                </c:pt>
                <c:pt idx="7138">
                  <c:v>6.36233603264255</c:v>
                </c:pt>
                <c:pt idx="7139">
                  <c:v>6.9837838934418102</c:v>
                </c:pt>
                <c:pt idx="7140">
                  <c:v>1.20312816788399</c:v>
                </c:pt>
                <c:pt idx="7141">
                  <c:v>7.1620201128118204</c:v>
                </c:pt>
                <c:pt idx="7142">
                  <c:v>2.8546467517591401</c:v>
                </c:pt>
                <c:pt idx="7143">
                  <c:v>1.0631870003689801</c:v>
                </c:pt>
                <c:pt idx="7144">
                  <c:v>4.13196113315324</c:v>
                </c:pt>
                <c:pt idx="7145">
                  <c:v>3.7062459464459301</c:v>
                </c:pt>
                <c:pt idx="7146">
                  <c:v>2.7139381798560298</c:v>
                </c:pt>
                <c:pt idx="7147">
                  <c:v>3.9792156737240401</c:v>
                </c:pt>
                <c:pt idx="7148">
                  <c:v>4.0454964661170703</c:v>
                </c:pt>
                <c:pt idx="7149">
                  <c:v>6.9501375399725998</c:v>
                </c:pt>
                <c:pt idx="7150">
                  <c:v>7.1887876097340202</c:v>
                </c:pt>
                <c:pt idx="7151">
                  <c:v>2.6893291127762402</c:v>
                </c:pt>
                <c:pt idx="7152">
                  <c:v>3.58031491226718</c:v>
                </c:pt>
                <c:pt idx="7153">
                  <c:v>1.0645264328020501</c:v>
                </c:pt>
                <c:pt idx="7154">
                  <c:v>1.0241128677914999</c:v>
                </c:pt>
                <c:pt idx="7155">
                  <c:v>4.0155400596348398</c:v>
                </c:pt>
                <c:pt idx="7156">
                  <c:v>7.0615870886765304</c:v>
                </c:pt>
                <c:pt idx="7157">
                  <c:v>6.8293132142461497</c:v>
                </c:pt>
                <c:pt idx="7158">
                  <c:v>2.8877106513342601</c:v>
                </c:pt>
                <c:pt idx="7159">
                  <c:v>3.03039168498454</c:v>
                </c:pt>
                <c:pt idx="7160">
                  <c:v>6.9967154040762898</c:v>
                </c:pt>
                <c:pt idx="7161">
                  <c:v>2.9896490188657801</c:v>
                </c:pt>
                <c:pt idx="7162">
                  <c:v>3.0948284475401699</c:v>
                </c:pt>
                <c:pt idx="7163">
                  <c:v>3.9778271994758301</c:v>
                </c:pt>
                <c:pt idx="7164">
                  <c:v>4.0515541565973896</c:v>
                </c:pt>
                <c:pt idx="7165">
                  <c:v>6.8918728266581901</c:v>
                </c:pt>
                <c:pt idx="7166">
                  <c:v>3.8440380599506998</c:v>
                </c:pt>
                <c:pt idx="7167">
                  <c:v>1.33655535843754</c:v>
                </c:pt>
                <c:pt idx="7168">
                  <c:v>7.1481670077443598</c:v>
                </c:pt>
                <c:pt idx="7169">
                  <c:v>1.6499573881821901</c:v>
                </c:pt>
                <c:pt idx="7170">
                  <c:v>0.833041623171346</c:v>
                </c:pt>
                <c:pt idx="7171">
                  <c:v>3.6776937929620499</c:v>
                </c:pt>
                <c:pt idx="7172">
                  <c:v>1.2690818871787399</c:v>
                </c:pt>
                <c:pt idx="7173">
                  <c:v>6.9727184625345702</c:v>
                </c:pt>
                <c:pt idx="7174">
                  <c:v>3.4057847220565698</c:v>
                </c:pt>
                <c:pt idx="7175">
                  <c:v>7.0015224689505002</c:v>
                </c:pt>
                <c:pt idx="7176">
                  <c:v>6.9415155761403602</c:v>
                </c:pt>
                <c:pt idx="7177">
                  <c:v>3.0190682599676402</c:v>
                </c:pt>
                <c:pt idx="7178">
                  <c:v>6.9929930839260299</c:v>
                </c:pt>
                <c:pt idx="7179">
                  <c:v>3.9216154976295701</c:v>
                </c:pt>
                <c:pt idx="7180">
                  <c:v>6.9993053561952996</c:v>
                </c:pt>
                <c:pt idx="7181">
                  <c:v>7.0327625962476503</c:v>
                </c:pt>
                <c:pt idx="7182">
                  <c:v>2.87988880157936</c:v>
                </c:pt>
                <c:pt idx="7183">
                  <c:v>4.1654047520409803</c:v>
                </c:pt>
                <c:pt idx="7184">
                  <c:v>7.04934469816176</c:v>
                </c:pt>
                <c:pt idx="7185">
                  <c:v>6.9573552262112699</c:v>
                </c:pt>
                <c:pt idx="7186">
                  <c:v>2.9419985033717202</c:v>
                </c:pt>
                <c:pt idx="7187">
                  <c:v>7.5360666992974199</c:v>
                </c:pt>
                <c:pt idx="7188">
                  <c:v>3.8583195965813299</c:v>
                </c:pt>
                <c:pt idx="7189">
                  <c:v>1.1975113950766001</c:v>
                </c:pt>
                <c:pt idx="7190">
                  <c:v>4.1627028305948404</c:v>
                </c:pt>
                <c:pt idx="7191">
                  <c:v>1.28883058477928</c:v>
                </c:pt>
                <c:pt idx="7192">
                  <c:v>3.9817803535099299</c:v>
                </c:pt>
                <c:pt idx="7193">
                  <c:v>1.06223569549428</c:v>
                </c:pt>
                <c:pt idx="7194">
                  <c:v>0.60187218401132503</c:v>
                </c:pt>
                <c:pt idx="7195">
                  <c:v>2.9659085329598498</c:v>
                </c:pt>
                <c:pt idx="7196">
                  <c:v>3.0352998907783699</c:v>
                </c:pt>
                <c:pt idx="7197">
                  <c:v>3.9177789839394301</c:v>
                </c:pt>
                <c:pt idx="7198">
                  <c:v>1.30682251300769</c:v>
                </c:pt>
                <c:pt idx="7199">
                  <c:v>7.0145269795073304</c:v>
                </c:pt>
                <c:pt idx="7200">
                  <c:v>3.70584258519877</c:v>
                </c:pt>
                <c:pt idx="7201">
                  <c:v>1.0187787567234501</c:v>
                </c:pt>
                <c:pt idx="7202">
                  <c:v>6.9942299343171497</c:v>
                </c:pt>
                <c:pt idx="7203">
                  <c:v>4.06449750876601</c:v>
                </c:pt>
                <c:pt idx="7204">
                  <c:v>6.6215957321629704</c:v>
                </c:pt>
                <c:pt idx="7205">
                  <c:v>6.9081590294309496</c:v>
                </c:pt>
                <c:pt idx="7206">
                  <c:v>0.95257032568010502</c:v>
                </c:pt>
                <c:pt idx="7207">
                  <c:v>6.7792713180364998</c:v>
                </c:pt>
                <c:pt idx="7208">
                  <c:v>2.8572122701737301</c:v>
                </c:pt>
                <c:pt idx="7209">
                  <c:v>3.9971356943525902</c:v>
                </c:pt>
                <c:pt idx="7210">
                  <c:v>0.93479978377648498</c:v>
                </c:pt>
                <c:pt idx="7211">
                  <c:v>0.87455910115083402</c:v>
                </c:pt>
                <c:pt idx="7212">
                  <c:v>2.9703061221219098</c:v>
                </c:pt>
                <c:pt idx="7213">
                  <c:v>4.0480379075447903</c:v>
                </c:pt>
                <c:pt idx="7214">
                  <c:v>1.0704917762957</c:v>
                </c:pt>
                <c:pt idx="7215">
                  <c:v>7.0173219503919997</c:v>
                </c:pt>
                <c:pt idx="7216">
                  <c:v>6.9550806101444902</c:v>
                </c:pt>
                <c:pt idx="7217">
                  <c:v>7.0155984237053204</c:v>
                </c:pt>
                <c:pt idx="7218">
                  <c:v>4.1620530178073301</c:v>
                </c:pt>
                <c:pt idx="7219">
                  <c:v>0.96463524811221102</c:v>
                </c:pt>
                <c:pt idx="7220">
                  <c:v>3.0434200480002098</c:v>
                </c:pt>
                <c:pt idx="7221">
                  <c:v>0.97664020721532996</c:v>
                </c:pt>
                <c:pt idx="7222">
                  <c:v>7.1416910336632</c:v>
                </c:pt>
                <c:pt idx="7223">
                  <c:v>7.1508364899535302</c:v>
                </c:pt>
                <c:pt idx="7224">
                  <c:v>2.8957641527174802</c:v>
                </c:pt>
                <c:pt idx="7225">
                  <c:v>6.8232822850652797</c:v>
                </c:pt>
                <c:pt idx="7226">
                  <c:v>4.0776501095777098</c:v>
                </c:pt>
                <c:pt idx="7227">
                  <c:v>1.31687340393265</c:v>
                </c:pt>
                <c:pt idx="7228">
                  <c:v>4.0482484375322603</c:v>
                </c:pt>
                <c:pt idx="7229">
                  <c:v>7.0057108868617801</c:v>
                </c:pt>
                <c:pt idx="7230">
                  <c:v>0.91563395353617005</c:v>
                </c:pt>
                <c:pt idx="7231">
                  <c:v>7.1474976179779501</c:v>
                </c:pt>
                <c:pt idx="7232">
                  <c:v>6.9987678298427598</c:v>
                </c:pt>
                <c:pt idx="7233">
                  <c:v>7.2604194495194001</c:v>
                </c:pt>
                <c:pt idx="7234">
                  <c:v>7.0206796364350597</c:v>
                </c:pt>
                <c:pt idx="7235">
                  <c:v>7.2337892665116197</c:v>
                </c:pt>
                <c:pt idx="7236">
                  <c:v>2.89573298205381</c:v>
                </c:pt>
                <c:pt idx="7237">
                  <c:v>1.08076248067305</c:v>
                </c:pt>
                <c:pt idx="7238">
                  <c:v>6.9835843887408204</c:v>
                </c:pt>
                <c:pt idx="7239">
                  <c:v>4.0109242494535504</c:v>
                </c:pt>
                <c:pt idx="7240">
                  <c:v>4.4794518397453604</c:v>
                </c:pt>
                <c:pt idx="7241">
                  <c:v>0.79385913930321905</c:v>
                </c:pt>
                <c:pt idx="7242">
                  <c:v>7.0735713080240004</c:v>
                </c:pt>
                <c:pt idx="7243">
                  <c:v>7.1887986938600204</c:v>
                </c:pt>
                <c:pt idx="7244">
                  <c:v>6.8862817910957501</c:v>
                </c:pt>
                <c:pt idx="7245">
                  <c:v>6.9606113284813897</c:v>
                </c:pt>
                <c:pt idx="7246">
                  <c:v>1.0871355582911499</c:v>
                </c:pt>
                <c:pt idx="7247">
                  <c:v>0.52726259833192501</c:v>
                </c:pt>
                <c:pt idx="7248">
                  <c:v>0.84584668609478897</c:v>
                </c:pt>
                <c:pt idx="7249">
                  <c:v>2.8658802318312602</c:v>
                </c:pt>
                <c:pt idx="7250">
                  <c:v>0.85674413115282699</c:v>
                </c:pt>
                <c:pt idx="7251">
                  <c:v>4.2407491189076802</c:v>
                </c:pt>
                <c:pt idx="7252">
                  <c:v>6.6562924714593503</c:v>
                </c:pt>
                <c:pt idx="7253">
                  <c:v>7.0977172553121601</c:v>
                </c:pt>
                <c:pt idx="7254">
                  <c:v>7.2285805556314502</c:v>
                </c:pt>
                <c:pt idx="7255">
                  <c:v>0.81741327574839295</c:v>
                </c:pt>
                <c:pt idx="7256">
                  <c:v>7.2472252999564297</c:v>
                </c:pt>
                <c:pt idx="7257">
                  <c:v>0.86518479897450795</c:v>
                </c:pt>
                <c:pt idx="7258">
                  <c:v>2.98235356388123</c:v>
                </c:pt>
                <c:pt idx="7259">
                  <c:v>0.71563122613683905</c:v>
                </c:pt>
                <c:pt idx="7260">
                  <c:v>4.0415778326802201</c:v>
                </c:pt>
                <c:pt idx="7261">
                  <c:v>0.99971258926376505</c:v>
                </c:pt>
                <c:pt idx="7262">
                  <c:v>6.9669213220100596</c:v>
                </c:pt>
                <c:pt idx="7263">
                  <c:v>7.1854762628945004</c:v>
                </c:pt>
                <c:pt idx="7264">
                  <c:v>6.9557354548008901</c:v>
                </c:pt>
                <c:pt idx="7265">
                  <c:v>4.0465747392540798</c:v>
                </c:pt>
                <c:pt idx="7266">
                  <c:v>3.6827306952585399</c:v>
                </c:pt>
                <c:pt idx="7267">
                  <c:v>3.1417344767598201</c:v>
                </c:pt>
                <c:pt idx="7268">
                  <c:v>7.23893844050236</c:v>
                </c:pt>
                <c:pt idx="7269">
                  <c:v>6.8557580022143796</c:v>
                </c:pt>
                <c:pt idx="7270">
                  <c:v>2.8632942916463802</c:v>
                </c:pt>
                <c:pt idx="7271">
                  <c:v>4.2760020871062396</c:v>
                </c:pt>
                <c:pt idx="7272">
                  <c:v>6.7724190689550499</c:v>
                </c:pt>
                <c:pt idx="7273">
                  <c:v>1.0371622784563901</c:v>
                </c:pt>
                <c:pt idx="7274">
                  <c:v>7.1030127775977903</c:v>
                </c:pt>
                <c:pt idx="7275">
                  <c:v>2.8832620677720202</c:v>
                </c:pt>
                <c:pt idx="7276">
                  <c:v>2.9660352896498301</c:v>
                </c:pt>
                <c:pt idx="7277">
                  <c:v>3.07367834481258</c:v>
                </c:pt>
                <c:pt idx="7278">
                  <c:v>3.8981927443937301</c:v>
                </c:pt>
                <c:pt idx="7279">
                  <c:v>6.9649161832395201</c:v>
                </c:pt>
                <c:pt idx="7280">
                  <c:v>3.1204682374997201</c:v>
                </c:pt>
                <c:pt idx="7281">
                  <c:v>6.8421024115302904</c:v>
                </c:pt>
                <c:pt idx="7282">
                  <c:v>3.2306854491448602</c:v>
                </c:pt>
                <c:pt idx="7283">
                  <c:v>0.57403676341324394</c:v>
                </c:pt>
                <c:pt idx="7284">
                  <c:v>3.93946350059093</c:v>
                </c:pt>
                <c:pt idx="7285">
                  <c:v>1.17279399297364</c:v>
                </c:pt>
                <c:pt idx="7286">
                  <c:v>7.0088945228580597</c:v>
                </c:pt>
                <c:pt idx="7287">
                  <c:v>2.9261336717734099</c:v>
                </c:pt>
                <c:pt idx="7288">
                  <c:v>4.0482261744813499</c:v>
                </c:pt>
                <c:pt idx="7289">
                  <c:v>2.993389898033</c:v>
                </c:pt>
                <c:pt idx="7290">
                  <c:v>7.0568605488617404</c:v>
                </c:pt>
                <c:pt idx="7291">
                  <c:v>2.9899686145827098</c:v>
                </c:pt>
                <c:pt idx="7292">
                  <c:v>2.91050035045162</c:v>
                </c:pt>
                <c:pt idx="7293">
                  <c:v>6.9308727243316897</c:v>
                </c:pt>
                <c:pt idx="7294">
                  <c:v>6.9584740235056399</c:v>
                </c:pt>
                <c:pt idx="7295">
                  <c:v>7.0236510804699002</c:v>
                </c:pt>
                <c:pt idx="7296">
                  <c:v>0.90909857498947599</c:v>
                </c:pt>
                <c:pt idx="7297">
                  <c:v>1.0106516856343</c:v>
                </c:pt>
                <c:pt idx="7298">
                  <c:v>2.9862636909948401</c:v>
                </c:pt>
                <c:pt idx="7299">
                  <c:v>2.9780643663994999</c:v>
                </c:pt>
                <c:pt idx="7300">
                  <c:v>7.0317322664603896</c:v>
                </c:pt>
                <c:pt idx="7301">
                  <c:v>4.1220596601318604</c:v>
                </c:pt>
                <c:pt idx="7302">
                  <c:v>1.0620750248884601</c:v>
                </c:pt>
                <c:pt idx="7303">
                  <c:v>7.2297749618437903</c:v>
                </c:pt>
                <c:pt idx="7304">
                  <c:v>6.9438376644589797</c:v>
                </c:pt>
                <c:pt idx="7305">
                  <c:v>4.1262076675747004</c:v>
                </c:pt>
                <c:pt idx="7306">
                  <c:v>7.03779907743289</c:v>
                </c:pt>
                <c:pt idx="7307">
                  <c:v>3.2313156013065698</c:v>
                </c:pt>
                <c:pt idx="7308">
                  <c:v>2.9362003769963598</c:v>
                </c:pt>
                <c:pt idx="7309">
                  <c:v>3.7981210449934002</c:v>
                </c:pt>
                <c:pt idx="7310">
                  <c:v>6.9942632376257299</c:v>
                </c:pt>
                <c:pt idx="7311">
                  <c:v>3.0024236799141502</c:v>
                </c:pt>
                <c:pt idx="7312">
                  <c:v>3.97928776194283</c:v>
                </c:pt>
                <c:pt idx="7313">
                  <c:v>1.1125944040195499</c:v>
                </c:pt>
                <c:pt idx="7314">
                  <c:v>1.12767111704689</c:v>
                </c:pt>
                <c:pt idx="7315">
                  <c:v>6.7504464661877499</c:v>
                </c:pt>
                <c:pt idx="7316">
                  <c:v>6.8359181310721997</c:v>
                </c:pt>
                <c:pt idx="7317">
                  <c:v>6.8426017576247897</c:v>
                </c:pt>
                <c:pt idx="7318">
                  <c:v>2.7028429253560802</c:v>
                </c:pt>
                <c:pt idx="7319">
                  <c:v>3.7664742410613101</c:v>
                </c:pt>
                <c:pt idx="7320">
                  <c:v>4.3360964816514098</c:v>
                </c:pt>
                <c:pt idx="7321">
                  <c:v>7.0171147666107601</c:v>
                </c:pt>
                <c:pt idx="7322">
                  <c:v>3.36334816847249</c:v>
                </c:pt>
                <c:pt idx="7323">
                  <c:v>7.0234753994856796</c:v>
                </c:pt>
                <c:pt idx="7324">
                  <c:v>0.89323840685580402</c:v>
                </c:pt>
                <c:pt idx="7325">
                  <c:v>3.7632253045978801</c:v>
                </c:pt>
                <c:pt idx="7326">
                  <c:v>1.26723000861548</c:v>
                </c:pt>
                <c:pt idx="7327">
                  <c:v>7.2341762145529902</c:v>
                </c:pt>
                <c:pt idx="7328">
                  <c:v>6.8022672413999397</c:v>
                </c:pt>
                <c:pt idx="7329">
                  <c:v>2.8548933898389501</c:v>
                </c:pt>
                <c:pt idx="7330">
                  <c:v>1.13089254728476</c:v>
                </c:pt>
                <c:pt idx="7331">
                  <c:v>3.7308691922852102</c:v>
                </c:pt>
                <c:pt idx="7332">
                  <c:v>2.8137637371413802</c:v>
                </c:pt>
                <c:pt idx="7333">
                  <c:v>3.7817773530354901</c:v>
                </c:pt>
                <c:pt idx="7334">
                  <c:v>7.38927380574646</c:v>
                </c:pt>
                <c:pt idx="7335">
                  <c:v>3.2154404779090999</c:v>
                </c:pt>
                <c:pt idx="7336">
                  <c:v>3.1326049292121798</c:v>
                </c:pt>
                <c:pt idx="7337">
                  <c:v>7.1157800330064402</c:v>
                </c:pt>
                <c:pt idx="7338">
                  <c:v>7.5330792094998502</c:v>
                </c:pt>
                <c:pt idx="7339">
                  <c:v>3.02297218993876</c:v>
                </c:pt>
                <c:pt idx="7340">
                  <c:v>7.0025582197344498</c:v>
                </c:pt>
                <c:pt idx="7341">
                  <c:v>7.4884069782673599</c:v>
                </c:pt>
                <c:pt idx="7342">
                  <c:v>1.16823281616605</c:v>
                </c:pt>
                <c:pt idx="7343">
                  <c:v>1.0257478048186499</c:v>
                </c:pt>
                <c:pt idx="7344">
                  <c:v>3.4788356793209898</c:v>
                </c:pt>
                <c:pt idx="7345">
                  <c:v>0.91272477376620798</c:v>
                </c:pt>
                <c:pt idx="7346">
                  <c:v>1.1155486287485401</c:v>
                </c:pt>
                <c:pt idx="7347">
                  <c:v>7.3614849690749304</c:v>
                </c:pt>
                <c:pt idx="7348">
                  <c:v>4.3926497446779598</c:v>
                </c:pt>
                <c:pt idx="7349">
                  <c:v>4.0625800269957404</c:v>
                </c:pt>
                <c:pt idx="7350">
                  <c:v>0.96982302206633597</c:v>
                </c:pt>
                <c:pt idx="7351">
                  <c:v>7.2538925247997703</c:v>
                </c:pt>
                <c:pt idx="7352">
                  <c:v>1.16363042767581</c:v>
                </c:pt>
                <c:pt idx="7353">
                  <c:v>6.8603448056245497</c:v>
                </c:pt>
                <c:pt idx="7354">
                  <c:v>7.2933208050732796</c:v>
                </c:pt>
                <c:pt idx="7355">
                  <c:v>0.96628010964192301</c:v>
                </c:pt>
                <c:pt idx="7356">
                  <c:v>6.9905571908948296</c:v>
                </c:pt>
                <c:pt idx="7357">
                  <c:v>4.1806811468657603</c:v>
                </c:pt>
                <c:pt idx="7358">
                  <c:v>7.1150398997305597</c:v>
                </c:pt>
                <c:pt idx="7359">
                  <c:v>3.08937865923372</c:v>
                </c:pt>
                <c:pt idx="7360">
                  <c:v>6.7175810894619596</c:v>
                </c:pt>
                <c:pt idx="7361">
                  <c:v>4.0065218620901701</c:v>
                </c:pt>
                <c:pt idx="7362">
                  <c:v>0.90099243712229204</c:v>
                </c:pt>
                <c:pt idx="7363">
                  <c:v>7.0884606527371501</c:v>
                </c:pt>
                <c:pt idx="7364">
                  <c:v>6.06303233505888</c:v>
                </c:pt>
                <c:pt idx="7365">
                  <c:v>0.43040439416562898</c:v>
                </c:pt>
                <c:pt idx="7366">
                  <c:v>0.972163861387777</c:v>
                </c:pt>
                <c:pt idx="7367">
                  <c:v>0.76933758018535103</c:v>
                </c:pt>
                <c:pt idx="7368">
                  <c:v>3.00705449279728</c:v>
                </c:pt>
                <c:pt idx="7369">
                  <c:v>3.9126321749962298</c:v>
                </c:pt>
                <c:pt idx="7370">
                  <c:v>0.79661277786054796</c:v>
                </c:pt>
                <c:pt idx="7371">
                  <c:v>4.0423743627707696</c:v>
                </c:pt>
                <c:pt idx="7372">
                  <c:v>3.9964458163985701</c:v>
                </c:pt>
                <c:pt idx="7373">
                  <c:v>2.60157751436157</c:v>
                </c:pt>
                <c:pt idx="7374">
                  <c:v>6.9568868913610302</c:v>
                </c:pt>
                <c:pt idx="7375">
                  <c:v>1.1232544915113001</c:v>
                </c:pt>
                <c:pt idx="7376">
                  <c:v>6.9255487462935097</c:v>
                </c:pt>
                <c:pt idx="7377">
                  <c:v>4.1094156972298599</c:v>
                </c:pt>
                <c:pt idx="7378">
                  <c:v>7.2422667274424999</c:v>
                </c:pt>
                <c:pt idx="7379">
                  <c:v>3.8513489621813899</c:v>
                </c:pt>
                <c:pt idx="7380">
                  <c:v>7.0243869909249703</c:v>
                </c:pt>
                <c:pt idx="7381">
                  <c:v>1.3013293609049099</c:v>
                </c:pt>
                <c:pt idx="7382">
                  <c:v>7.04770185092001</c:v>
                </c:pt>
                <c:pt idx="7383">
                  <c:v>7.7118164858252198</c:v>
                </c:pt>
                <c:pt idx="7384">
                  <c:v>7.0034182839534296</c:v>
                </c:pt>
                <c:pt idx="7385">
                  <c:v>7.0120235793969803</c:v>
                </c:pt>
                <c:pt idx="7386">
                  <c:v>0.74027703953811996</c:v>
                </c:pt>
                <c:pt idx="7387">
                  <c:v>7.2332724928818299</c:v>
                </c:pt>
                <c:pt idx="7388">
                  <c:v>0.94877226494414801</c:v>
                </c:pt>
                <c:pt idx="7389">
                  <c:v>6.9167949525985701</c:v>
                </c:pt>
                <c:pt idx="7390">
                  <c:v>1.0085055924592099</c:v>
                </c:pt>
                <c:pt idx="7391">
                  <c:v>3.0068030576860401</c:v>
                </c:pt>
                <c:pt idx="7392">
                  <c:v>0.96582211342406499</c:v>
                </c:pt>
                <c:pt idx="7393">
                  <c:v>6.4142656893560304</c:v>
                </c:pt>
                <c:pt idx="7394">
                  <c:v>3.37344583756532</c:v>
                </c:pt>
                <c:pt idx="7395">
                  <c:v>2.8170273616671899</c:v>
                </c:pt>
                <c:pt idx="7396">
                  <c:v>3.12137935264911</c:v>
                </c:pt>
                <c:pt idx="7397">
                  <c:v>6.9679452039301104</c:v>
                </c:pt>
                <c:pt idx="7398">
                  <c:v>1.02186862623229</c:v>
                </c:pt>
                <c:pt idx="7399">
                  <c:v>1.3068357531763599</c:v>
                </c:pt>
                <c:pt idx="7400">
                  <c:v>6.9080689721230204</c:v>
                </c:pt>
                <c:pt idx="7401">
                  <c:v>4.0647725145008398</c:v>
                </c:pt>
                <c:pt idx="7402">
                  <c:v>7.0089662432220798</c:v>
                </c:pt>
                <c:pt idx="7403">
                  <c:v>3.6639243343342098</c:v>
                </c:pt>
                <c:pt idx="7404">
                  <c:v>7.1545781716671097</c:v>
                </c:pt>
                <c:pt idx="7405">
                  <c:v>4.0244702337165501</c:v>
                </c:pt>
                <c:pt idx="7406">
                  <c:v>6.7358370753879102</c:v>
                </c:pt>
                <c:pt idx="7407">
                  <c:v>0.95083662840996597</c:v>
                </c:pt>
                <c:pt idx="7408">
                  <c:v>3.9714303324962801</c:v>
                </c:pt>
                <c:pt idx="7409">
                  <c:v>3.2862273812945499</c:v>
                </c:pt>
                <c:pt idx="7410">
                  <c:v>6.9826615956587004</c:v>
                </c:pt>
                <c:pt idx="7411">
                  <c:v>6.9610757989539103</c:v>
                </c:pt>
                <c:pt idx="7412">
                  <c:v>7.1101105021080997</c:v>
                </c:pt>
                <c:pt idx="7413">
                  <c:v>7.1017631256252303</c:v>
                </c:pt>
                <c:pt idx="7414">
                  <c:v>7.0479443984931596</c:v>
                </c:pt>
                <c:pt idx="7415">
                  <c:v>6.4659186121746099</c:v>
                </c:pt>
                <c:pt idx="7416">
                  <c:v>4.0825459778200202</c:v>
                </c:pt>
                <c:pt idx="7417">
                  <c:v>0.98989671146868596</c:v>
                </c:pt>
                <c:pt idx="7418">
                  <c:v>3.96986335093231</c:v>
                </c:pt>
                <c:pt idx="7419">
                  <c:v>6.6221203474014398</c:v>
                </c:pt>
                <c:pt idx="7420">
                  <c:v>7.1387102380176097</c:v>
                </c:pt>
                <c:pt idx="7421">
                  <c:v>6.8715650042357197</c:v>
                </c:pt>
                <c:pt idx="7422">
                  <c:v>1.2431908732507899</c:v>
                </c:pt>
                <c:pt idx="7423">
                  <c:v>6.7490285164858097</c:v>
                </c:pt>
                <c:pt idx="7424">
                  <c:v>1.12050496510867</c:v>
                </c:pt>
                <c:pt idx="7425">
                  <c:v>2.9964971141832</c:v>
                </c:pt>
                <c:pt idx="7426">
                  <c:v>7.1095230354260996</c:v>
                </c:pt>
                <c:pt idx="7427">
                  <c:v>4.1258981597111797</c:v>
                </c:pt>
                <c:pt idx="7428">
                  <c:v>7.3968793848598899</c:v>
                </c:pt>
                <c:pt idx="7429">
                  <c:v>3.0592037588629801</c:v>
                </c:pt>
                <c:pt idx="7430">
                  <c:v>4.0873218334422301</c:v>
                </c:pt>
                <c:pt idx="7431">
                  <c:v>7.1194604882406303</c:v>
                </c:pt>
                <c:pt idx="7432">
                  <c:v>2.9779506152061299</c:v>
                </c:pt>
                <c:pt idx="7433">
                  <c:v>1.03907445295328</c:v>
                </c:pt>
                <c:pt idx="7434">
                  <c:v>7.0016632873242797</c:v>
                </c:pt>
                <c:pt idx="7435">
                  <c:v>0.83026272788042299</c:v>
                </c:pt>
                <c:pt idx="7436">
                  <c:v>6.83210343936691</c:v>
                </c:pt>
                <c:pt idx="7437">
                  <c:v>7.0313946907642997</c:v>
                </c:pt>
                <c:pt idx="7438">
                  <c:v>2.8079062503513401</c:v>
                </c:pt>
                <c:pt idx="7439">
                  <c:v>1.21213038320013</c:v>
                </c:pt>
                <c:pt idx="7440">
                  <c:v>3.8100081901140701</c:v>
                </c:pt>
                <c:pt idx="7441">
                  <c:v>3.0496126758041302</c:v>
                </c:pt>
                <c:pt idx="7442">
                  <c:v>2.9329611619504101</c:v>
                </c:pt>
                <c:pt idx="7443">
                  <c:v>0.35381715354704801</c:v>
                </c:pt>
                <c:pt idx="7444">
                  <c:v>6.8474621032652001</c:v>
                </c:pt>
                <c:pt idx="7445">
                  <c:v>0.79763728648560395</c:v>
                </c:pt>
                <c:pt idx="7446">
                  <c:v>3.9650897171125701</c:v>
                </c:pt>
                <c:pt idx="7447">
                  <c:v>2.9874587950897298</c:v>
                </c:pt>
                <c:pt idx="7448">
                  <c:v>7.0239654887601404</c:v>
                </c:pt>
                <c:pt idx="7449">
                  <c:v>6.9007678142648698</c:v>
                </c:pt>
                <c:pt idx="7450">
                  <c:v>6.7472349163394298</c:v>
                </c:pt>
                <c:pt idx="7451">
                  <c:v>3.01707508943502</c:v>
                </c:pt>
                <c:pt idx="7452">
                  <c:v>2.9523777727276399</c:v>
                </c:pt>
                <c:pt idx="7453">
                  <c:v>7.0513134539879001</c:v>
                </c:pt>
                <c:pt idx="7454">
                  <c:v>7.1223459674176803</c:v>
                </c:pt>
                <c:pt idx="7455">
                  <c:v>0.70493062663968897</c:v>
                </c:pt>
                <c:pt idx="7456">
                  <c:v>7.8458902250157596</c:v>
                </c:pt>
                <c:pt idx="7457">
                  <c:v>3.1578632099293902</c:v>
                </c:pt>
                <c:pt idx="7458">
                  <c:v>4.0302174256306396</c:v>
                </c:pt>
                <c:pt idx="7459">
                  <c:v>1.0907354907568301</c:v>
                </c:pt>
                <c:pt idx="7460">
                  <c:v>6.9123312149197096</c:v>
                </c:pt>
                <c:pt idx="7461">
                  <c:v>2.9920450849641398</c:v>
                </c:pt>
                <c:pt idx="7462">
                  <c:v>2.8807862145240599</c:v>
                </c:pt>
                <c:pt idx="7463">
                  <c:v>2.7291603946328702</c:v>
                </c:pt>
                <c:pt idx="7464">
                  <c:v>6.8411135124007103</c:v>
                </c:pt>
                <c:pt idx="7465">
                  <c:v>6.9942571948056598</c:v>
                </c:pt>
                <c:pt idx="7466">
                  <c:v>7.0563872393289202</c:v>
                </c:pt>
                <c:pt idx="7467">
                  <c:v>1.06294183290273</c:v>
                </c:pt>
                <c:pt idx="7468">
                  <c:v>6.9378523898086097</c:v>
                </c:pt>
                <c:pt idx="7469">
                  <c:v>2.8574983085503498</c:v>
                </c:pt>
                <c:pt idx="7470">
                  <c:v>1.1292160281685899</c:v>
                </c:pt>
                <c:pt idx="7471">
                  <c:v>7.2794471973641901</c:v>
                </c:pt>
                <c:pt idx="7472">
                  <c:v>4.2097955198720403</c:v>
                </c:pt>
                <c:pt idx="7473">
                  <c:v>6.9290223028472102</c:v>
                </c:pt>
                <c:pt idx="7474">
                  <c:v>6.5578995597575096</c:v>
                </c:pt>
                <c:pt idx="7475">
                  <c:v>1.11273258565901</c:v>
                </c:pt>
                <c:pt idx="7476">
                  <c:v>7.1481140751628498</c:v>
                </c:pt>
                <c:pt idx="7477">
                  <c:v>0.72063416797450697</c:v>
                </c:pt>
                <c:pt idx="7478">
                  <c:v>1.12603516836483</c:v>
                </c:pt>
                <c:pt idx="7479">
                  <c:v>6.72866164681645</c:v>
                </c:pt>
                <c:pt idx="7480">
                  <c:v>1.3127063462358</c:v>
                </c:pt>
                <c:pt idx="7481">
                  <c:v>6.9976341839608098</c:v>
                </c:pt>
                <c:pt idx="7482">
                  <c:v>6.9723393907534597</c:v>
                </c:pt>
                <c:pt idx="7483">
                  <c:v>6.8009867303698801</c:v>
                </c:pt>
                <c:pt idx="7484">
                  <c:v>6.8608289175918999</c:v>
                </c:pt>
                <c:pt idx="7485">
                  <c:v>2.9066512207371402</c:v>
                </c:pt>
                <c:pt idx="7486">
                  <c:v>6.7943901525716104</c:v>
                </c:pt>
                <c:pt idx="7487">
                  <c:v>3.9897288801305302</c:v>
                </c:pt>
                <c:pt idx="7488">
                  <c:v>7.2014053429337599</c:v>
                </c:pt>
                <c:pt idx="7489">
                  <c:v>6.6119139278141503</c:v>
                </c:pt>
                <c:pt idx="7490">
                  <c:v>6.53499022729613</c:v>
                </c:pt>
                <c:pt idx="7491">
                  <c:v>6.89921114550841</c:v>
                </c:pt>
                <c:pt idx="7492">
                  <c:v>4.0137010740415802</c:v>
                </c:pt>
                <c:pt idx="7493">
                  <c:v>6.97254326888776</c:v>
                </c:pt>
                <c:pt idx="7494">
                  <c:v>2.83579392205939</c:v>
                </c:pt>
                <c:pt idx="7495">
                  <c:v>4.0634400428910302</c:v>
                </c:pt>
                <c:pt idx="7496">
                  <c:v>2.8853315224027201</c:v>
                </c:pt>
                <c:pt idx="7497">
                  <c:v>1.05895201660467</c:v>
                </c:pt>
                <c:pt idx="7498">
                  <c:v>6.89244583832554</c:v>
                </c:pt>
                <c:pt idx="7499">
                  <c:v>7.0105523383666899</c:v>
                </c:pt>
                <c:pt idx="7500">
                  <c:v>4.3189312516586096</c:v>
                </c:pt>
                <c:pt idx="7501">
                  <c:v>2.9582230099733202</c:v>
                </c:pt>
                <c:pt idx="7502">
                  <c:v>3.0078141802528902</c:v>
                </c:pt>
                <c:pt idx="7503">
                  <c:v>3.4986648113487999</c:v>
                </c:pt>
                <c:pt idx="7504">
                  <c:v>6.9966472145544998</c:v>
                </c:pt>
                <c:pt idx="7505">
                  <c:v>2.9761176045911601</c:v>
                </c:pt>
                <c:pt idx="7506">
                  <c:v>3.35780396402911</c:v>
                </c:pt>
                <c:pt idx="7507">
                  <c:v>0.96375328260120197</c:v>
                </c:pt>
                <c:pt idx="7508">
                  <c:v>6.9818430254772998</c:v>
                </c:pt>
                <c:pt idx="7509">
                  <c:v>7.0180113618761002</c:v>
                </c:pt>
                <c:pt idx="7510">
                  <c:v>1.43368465408349</c:v>
                </c:pt>
                <c:pt idx="7511">
                  <c:v>2.9998145808827501</c:v>
                </c:pt>
                <c:pt idx="7512">
                  <c:v>3.9674862355921499</c:v>
                </c:pt>
                <c:pt idx="7513">
                  <c:v>2.9942725976272802</c:v>
                </c:pt>
                <c:pt idx="7514">
                  <c:v>6.3133083725118704</c:v>
                </c:pt>
                <c:pt idx="7515">
                  <c:v>3.1322605690898699</c:v>
                </c:pt>
                <c:pt idx="7516">
                  <c:v>7.0754287361361099</c:v>
                </c:pt>
                <c:pt idx="7517">
                  <c:v>3.9885172697505902</c:v>
                </c:pt>
                <c:pt idx="7518">
                  <c:v>3.13815155358244</c:v>
                </c:pt>
                <c:pt idx="7519">
                  <c:v>3.8027475916151601</c:v>
                </c:pt>
                <c:pt idx="7520">
                  <c:v>7.8010581874311304</c:v>
                </c:pt>
                <c:pt idx="7521">
                  <c:v>7.70816820156268</c:v>
                </c:pt>
                <c:pt idx="7522">
                  <c:v>4.00110365506601</c:v>
                </c:pt>
                <c:pt idx="7523">
                  <c:v>4.1383968272621301</c:v>
                </c:pt>
                <c:pt idx="7524">
                  <c:v>6.8359231004731003</c:v>
                </c:pt>
                <c:pt idx="7525">
                  <c:v>3.11372252476855</c:v>
                </c:pt>
                <c:pt idx="7526">
                  <c:v>6.8563571812295496</c:v>
                </c:pt>
                <c:pt idx="7527">
                  <c:v>6.9637820361729803</c:v>
                </c:pt>
                <c:pt idx="7528">
                  <c:v>3.9615796066401998</c:v>
                </c:pt>
                <c:pt idx="7529">
                  <c:v>4.1429801477805501</c:v>
                </c:pt>
                <c:pt idx="7530">
                  <c:v>6.8282517409663503</c:v>
                </c:pt>
                <c:pt idx="7531">
                  <c:v>7.03444717374368</c:v>
                </c:pt>
                <c:pt idx="7532">
                  <c:v>0.75511746792877199</c:v>
                </c:pt>
                <c:pt idx="7533">
                  <c:v>0.70378872092264999</c:v>
                </c:pt>
                <c:pt idx="7534">
                  <c:v>3.1986432973616798</c:v>
                </c:pt>
                <c:pt idx="7535">
                  <c:v>6.9770113221225998</c:v>
                </c:pt>
                <c:pt idx="7536">
                  <c:v>2.79624049064586</c:v>
                </c:pt>
                <c:pt idx="7537">
                  <c:v>4.2587814273190796</c:v>
                </c:pt>
                <c:pt idx="7538">
                  <c:v>4.1128665480391504</c:v>
                </c:pt>
                <c:pt idx="7539">
                  <c:v>2.73280941945259</c:v>
                </c:pt>
                <c:pt idx="7540">
                  <c:v>4.0236131165940998</c:v>
                </c:pt>
                <c:pt idx="7541">
                  <c:v>3.29673983711008</c:v>
                </c:pt>
                <c:pt idx="7542">
                  <c:v>7.2357457359969004</c:v>
                </c:pt>
                <c:pt idx="7543">
                  <c:v>3.8438002358365</c:v>
                </c:pt>
                <c:pt idx="7544">
                  <c:v>3.97304232850869</c:v>
                </c:pt>
                <c:pt idx="7545">
                  <c:v>4.2256402295802502</c:v>
                </c:pt>
                <c:pt idx="7546">
                  <c:v>2.9797755506411798</c:v>
                </c:pt>
                <c:pt idx="7547">
                  <c:v>0.99146046655426501</c:v>
                </c:pt>
                <c:pt idx="7548">
                  <c:v>2.9798417954957199</c:v>
                </c:pt>
                <c:pt idx="7549">
                  <c:v>1.0558519157044901</c:v>
                </c:pt>
                <c:pt idx="7550">
                  <c:v>4.1495865240186198</c:v>
                </c:pt>
                <c:pt idx="7551">
                  <c:v>1.2315573669742901</c:v>
                </c:pt>
                <c:pt idx="7552">
                  <c:v>2.79987168335958</c:v>
                </c:pt>
                <c:pt idx="7553">
                  <c:v>6.98402620663596</c:v>
                </c:pt>
                <c:pt idx="7554">
                  <c:v>3.95017741883568</c:v>
                </c:pt>
                <c:pt idx="7555">
                  <c:v>2.9815419485014298</c:v>
                </c:pt>
                <c:pt idx="7556">
                  <c:v>3.07219670944394</c:v>
                </c:pt>
                <c:pt idx="7557">
                  <c:v>6.7780493257712298</c:v>
                </c:pt>
                <c:pt idx="7558">
                  <c:v>7.1735689596660004</c:v>
                </c:pt>
                <c:pt idx="7559">
                  <c:v>2.92969606332559</c:v>
                </c:pt>
                <c:pt idx="7560">
                  <c:v>2.9706226760346901</c:v>
                </c:pt>
                <c:pt idx="7561">
                  <c:v>4.4634302377004804</c:v>
                </c:pt>
                <c:pt idx="7562">
                  <c:v>1.04757280628808</c:v>
                </c:pt>
                <c:pt idx="7563">
                  <c:v>7.0030553801034801</c:v>
                </c:pt>
                <c:pt idx="7564">
                  <c:v>3.1013563424536299</c:v>
                </c:pt>
                <c:pt idx="7565">
                  <c:v>2.9583851171992799</c:v>
                </c:pt>
                <c:pt idx="7566">
                  <c:v>6.98174008480796</c:v>
                </c:pt>
                <c:pt idx="7567">
                  <c:v>6.5896662316693604</c:v>
                </c:pt>
                <c:pt idx="7568">
                  <c:v>7.1281471329033899</c:v>
                </c:pt>
                <c:pt idx="7569">
                  <c:v>3.9998748157929098</c:v>
                </c:pt>
                <c:pt idx="7570">
                  <c:v>4.2632086584364703</c:v>
                </c:pt>
                <c:pt idx="7571">
                  <c:v>6.8573906794414903</c:v>
                </c:pt>
                <c:pt idx="7572">
                  <c:v>6.9157842396861797</c:v>
                </c:pt>
                <c:pt idx="7573">
                  <c:v>7.0720926539557496</c:v>
                </c:pt>
                <c:pt idx="7574">
                  <c:v>0.85270763496529101</c:v>
                </c:pt>
                <c:pt idx="7575">
                  <c:v>0.984752201780004</c:v>
                </c:pt>
                <c:pt idx="7576">
                  <c:v>7.0511107938680402</c:v>
                </c:pt>
                <c:pt idx="7577">
                  <c:v>0.86653999057781494</c:v>
                </c:pt>
                <c:pt idx="7578">
                  <c:v>7.0326773189315404</c:v>
                </c:pt>
                <c:pt idx="7579">
                  <c:v>6.9409926891290397</c:v>
                </c:pt>
                <c:pt idx="7580">
                  <c:v>0.74645964732196601</c:v>
                </c:pt>
                <c:pt idx="7581">
                  <c:v>2.9970048477678701</c:v>
                </c:pt>
                <c:pt idx="7582">
                  <c:v>3.14586346644926</c:v>
                </c:pt>
                <c:pt idx="7583">
                  <c:v>3.0460103845106801</c:v>
                </c:pt>
                <c:pt idx="7584">
                  <c:v>3.27378506397207</c:v>
                </c:pt>
                <c:pt idx="7585">
                  <c:v>6.8407117460881404</c:v>
                </c:pt>
                <c:pt idx="7586">
                  <c:v>0.94735158690211296</c:v>
                </c:pt>
                <c:pt idx="7587">
                  <c:v>6.9942331316071398</c:v>
                </c:pt>
                <c:pt idx="7588">
                  <c:v>7.0129567997885101</c:v>
                </c:pt>
                <c:pt idx="7589">
                  <c:v>6.9749920923615196</c:v>
                </c:pt>
                <c:pt idx="7590">
                  <c:v>6.4732943805067498</c:v>
                </c:pt>
                <c:pt idx="7591">
                  <c:v>4.0818893697414502</c:v>
                </c:pt>
                <c:pt idx="7592">
                  <c:v>3.9573175318280001</c:v>
                </c:pt>
                <c:pt idx="7593">
                  <c:v>0.70190964612808104</c:v>
                </c:pt>
                <c:pt idx="7594">
                  <c:v>7.0077425983872796</c:v>
                </c:pt>
                <c:pt idx="7595">
                  <c:v>6.9615894422487701</c:v>
                </c:pt>
                <c:pt idx="7596">
                  <c:v>7.0282197203211503</c:v>
                </c:pt>
                <c:pt idx="7597">
                  <c:v>2.8982092062626599</c:v>
                </c:pt>
                <c:pt idx="7598">
                  <c:v>1.2298128278564799</c:v>
                </c:pt>
                <c:pt idx="7599">
                  <c:v>2.9278212628728699</c:v>
                </c:pt>
                <c:pt idx="7600">
                  <c:v>4.3742857931115102</c:v>
                </c:pt>
                <c:pt idx="7601">
                  <c:v>3.8394623835364201</c:v>
                </c:pt>
                <c:pt idx="7602">
                  <c:v>1.04576718010323</c:v>
                </c:pt>
                <c:pt idx="7603">
                  <c:v>6.7810701030464999</c:v>
                </c:pt>
                <c:pt idx="7604">
                  <c:v>0.65227779798782703</c:v>
                </c:pt>
                <c:pt idx="7605">
                  <c:v>7.3775394361437199</c:v>
                </c:pt>
                <c:pt idx="7606">
                  <c:v>1.02385243918958</c:v>
                </c:pt>
                <c:pt idx="7607">
                  <c:v>3.8234836689104998</c:v>
                </c:pt>
                <c:pt idx="7608">
                  <c:v>3.1442760919662098</c:v>
                </c:pt>
                <c:pt idx="7609">
                  <c:v>6.9173880108265804</c:v>
                </c:pt>
                <c:pt idx="7610">
                  <c:v>3.0170177876221902</c:v>
                </c:pt>
                <c:pt idx="7611">
                  <c:v>1.04285278431499</c:v>
                </c:pt>
                <c:pt idx="7612">
                  <c:v>7.4936631478562603</c:v>
                </c:pt>
                <c:pt idx="7613">
                  <c:v>2.9594753672323599</c:v>
                </c:pt>
                <c:pt idx="7614">
                  <c:v>6.5606909834979396E-2</c:v>
                </c:pt>
                <c:pt idx="7615">
                  <c:v>0.86399504394057203</c:v>
                </c:pt>
                <c:pt idx="7616">
                  <c:v>6.9539879901366204</c:v>
                </c:pt>
                <c:pt idx="7617">
                  <c:v>7.0447378079761904</c:v>
                </c:pt>
                <c:pt idx="7618">
                  <c:v>0.86309602615837899</c:v>
                </c:pt>
                <c:pt idx="7619">
                  <c:v>2.9604857878658701</c:v>
                </c:pt>
                <c:pt idx="7620">
                  <c:v>1.0752641731521599</c:v>
                </c:pt>
                <c:pt idx="7621">
                  <c:v>7.0102713695978398</c:v>
                </c:pt>
                <c:pt idx="7622">
                  <c:v>7.05150979634523</c:v>
                </c:pt>
                <c:pt idx="7623">
                  <c:v>6.9989555978814098</c:v>
                </c:pt>
                <c:pt idx="7624">
                  <c:v>7.4126271326318198</c:v>
                </c:pt>
                <c:pt idx="7625">
                  <c:v>6.93544184997962</c:v>
                </c:pt>
                <c:pt idx="7626">
                  <c:v>6.7133788931765803</c:v>
                </c:pt>
                <c:pt idx="7627">
                  <c:v>6.9303980507982601</c:v>
                </c:pt>
                <c:pt idx="7628">
                  <c:v>2.9955113467370902</c:v>
                </c:pt>
                <c:pt idx="7629">
                  <c:v>7.39442836656678</c:v>
                </c:pt>
                <c:pt idx="7630">
                  <c:v>3.87855336432153</c:v>
                </c:pt>
                <c:pt idx="7631">
                  <c:v>2.8757782766220998</c:v>
                </c:pt>
                <c:pt idx="7632">
                  <c:v>1.20104373123664</c:v>
                </c:pt>
                <c:pt idx="7633">
                  <c:v>7.30978393254889</c:v>
                </c:pt>
                <c:pt idx="7634">
                  <c:v>3.00215126456628</c:v>
                </c:pt>
                <c:pt idx="7635">
                  <c:v>2.6541242329458501</c:v>
                </c:pt>
                <c:pt idx="7636">
                  <c:v>1.1689655258293401</c:v>
                </c:pt>
                <c:pt idx="7637">
                  <c:v>6.9717806308713897</c:v>
                </c:pt>
                <c:pt idx="7638">
                  <c:v>6.9420490829230701</c:v>
                </c:pt>
                <c:pt idx="7639">
                  <c:v>6.8953659472454998</c:v>
                </c:pt>
                <c:pt idx="7640">
                  <c:v>0.49699663687061102</c:v>
                </c:pt>
                <c:pt idx="7641">
                  <c:v>6.98487840108639</c:v>
                </c:pt>
                <c:pt idx="7642">
                  <c:v>0.79038405635032805</c:v>
                </c:pt>
                <c:pt idx="7643">
                  <c:v>4.1758183998200602</c:v>
                </c:pt>
                <c:pt idx="7644">
                  <c:v>6.7702383461768196</c:v>
                </c:pt>
                <c:pt idx="7645">
                  <c:v>7.21701306221878</c:v>
                </c:pt>
                <c:pt idx="7646">
                  <c:v>3.9226203542693598</c:v>
                </c:pt>
                <c:pt idx="7647">
                  <c:v>7.0563414667579201</c:v>
                </c:pt>
                <c:pt idx="7648">
                  <c:v>0.61423679373646001</c:v>
                </c:pt>
                <c:pt idx="7649">
                  <c:v>7.0261831047274699</c:v>
                </c:pt>
                <c:pt idx="7650">
                  <c:v>2.8537595987484798</c:v>
                </c:pt>
                <c:pt idx="7651">
                  <c:v>3.9471270039907802</c:v>
                </c:pt>
                <c:pt idx="7652">
                  <c:v>0.76716934118521596</c:v>
                </c:pt>
                <c:pt idx="7653">
                  <c:v>7.0155498914726104</c:v>
                </c:pt>
                <c:pt idx="7654">
                  <c:v>7.1964782832359901</c:v>
                </c:pt>
                <c:pt idx="7655">
                  <c:v>3.5131271802092301</c:v>
                </c:pt>
                <c:pt idx="7656">
                  <c:v>1.16844431993764</c:v>
                </c:pt>
                <c:pt idx="7657">
                  <c:v>3.24997043811933</c:v>
                </c:pt>
                <c:pt idx="7658">
                  <c:v>7.0410346877221501</c:v>
                </c:pt>
                <c:pt idx="7659">
                  <c:v>1.29838332755457</c:v>
                </c:pt>
                <c:pt idx="7660">
                  <c:v>3.35642821917925</c:v>
                </c:pt>
                <c:pt idx="7661">
                  <c:v>1.0761932906979299</c:v>
                </c:pt>
                <c:pt idx="7662">
                  <c:v>3.2777698082542601</c:v>
                </c:pt>
                <c:pt idx="7663">
                  <c:v>6.8381113228766104</c:v>
                </c:pt>
                <c:pt idx="7664">
                  <c:v>7.1874503179919804</c:v>
                </c:pt>
                <c:pt idx="7665">
                  <c:v>4.2637482573978698</c:v>
                </c:pt>
                <c:pt idx="7666">
                  <c:v>4.09229414352329</c:v>
                </c:pt>
                <c:pt idx="7667">
                  <c:v>4.2089099042771503</c:v>
                </c:pt>
                <c:pt idx="7668">
                  <c:v>4.0869060283490501</c:v>
                </c:pt>
                <c:pt idx="7669">
                  <c:v>0.85613441606727203</c:v>
                </c:pt>
                <c:pt idx="7670">
                  <c:v>1.2644136661718299</c:v>
                </c:pt>
                <c:pt idx="7671">
                  <c:v>2.78056326215843</c:v>
                </c:pt>
                <c:pt idx="7672">
                  <c:v>0.88240636025418995</c:v>
                </c:pt>
                <c:pt idx="7673">
                  <c:v>2.81363589182659</c:v>
                </c:pt>
                <c:pt idx="7674">
                  <c:v>2.9590953725508098</c:v>
                </c:pt>
                <c:pt idx="7675">
                  <c:v>6.6632018970416196</c:v>
                </c:pt>
                <c:pt idx="7676">
                  <c:v>7.3243777801963201</c:v>
                </c:pt>
                <c:pt idx="7677">
                  <c:v>6.8951561245464301</c:v>
                </c:pt>
                <c:pt idx="7678">
                  <c:v>2.9748303329376</c:v>
                </c:pt>
                <c:pt idx="7679">
                  <c:v>2.4513727274880899</c:v>
                </c:pt>
                <c:pt idx="7680">
                  <c:v>6.8379436887768899</c:v>
                </c:pt>
                <c:pt idx="7681">
                  <c:v>2.89155444290604</c:v>
                </c:pt>
                <c:pt idx="7682">
                  <c:v>7.0708646127199302</c:v>
                </c:pt>
                <c:pt idx="7683">
                  <c:v>3.98373903535443</c:v>
                </c:pt>
                <c:pt idx="7684">
                  <c:v>0.98393167514848301</c:v>
                </c:pt>
                <c:pt idx="7685">
                  <c:v>3.1097229638331698</c:v>
                </c:pt>
                <c:pt idx="7686">
                  <c:v>0.96591636842325401</c:v>
                </c:pt>
                <c:pt idx="7687">
                  <c:v>6.9893681682261803</c:v>
                </c:pt>
                <c:pt idx="7688">
                  <c:v>3.0134048078680098</c:v>
                </c:pt>
                <c:pt idx="7689">
                  <c:v>7.0984495534257404</c:v>
                </c:pt>
                <c:pt idx="7690">
                  <c:v>7.2350302117447596</c:v>
                </c:pt>
                <c:pt idx="7691">
                  <c:v>3.7122633143031298</c:v>
                </c:pt>
                <c:pt idx="7692">
                  <c:v>6.8586938955934196</c:v>
                </c:pt>
                <c:pt idx="7693">
                  <c:v>4.1763812813685703</c:v>
                </c:pt>
                <c:pt idx="7694">
                  <c:v>6.9230019112558896</c:v>
                </c:pt>
                <c:pt idx="7695">
                  <c:v>0.65195982351724102</c:v>
                </c:pt>
                <c:pt idx="7696">
                  <c:v>3.04901177269929</c:v>
                </c:pt>
                <c:pt idx="7697">
                  <c:v>6.4996922029819997</c:v>
                </c:pt>
                <c:pt idx="7698">
                  <c:v>0.982266423508661</c:v>
                </c:pt>
                <c:pt idx="7699">
                  <c:v>3.0266049125640802</c:v>
                </c:pt>
                <c:pt idx="7700">
                  <c:v>2.8188677743395898</c:v>
                </c:pt>
                <c:pt idx="7701">
                  <c:v>3.2931994128961</c:v>
                </c:pt>
                <c:pt idx="7702">
                  <c:v>6.9013109458202697</c:v>
                </c:pt>
                <c:pt idx="7703">
                  <c:v>1.12505303345878</c:v>
                </c:pt>
                <c:pt idx="7704">
                  <c:v>6.7302007254555196</c:v>
                </c:pt>
                <c:pt idx="7705">
                  <c:v>2.9266262308428002</c:v>
                </c:pt>
                <c:pt idx="7706">
                  <c:v>2.7885339283146502</c:v>
                </c:pt>
                <c:pt idx="7707">
                  <c:v>0.89360708041830095</c:v>
                </c:pt>
                <c:pt idx="7708">
                  <c:v>3.04808666534541</c:v>
                </c:pt>
                <c:pt idx="7709">
                  <c:v>3.8550319098606498</c:v>
                </c:pt>
                <c:pt idx="7710">
                  <c:v>7.2101813036789197</c:v>
                </c:pt>
                <c:pt idx="7711">
                  <c:v>0.77012007676830296</c:v>
                </c:pt>
                <c:pt idx="7712">
                  <c:v>6.9294797443286704</c:v>
                </c:pt>
                <c:pt idx="7713">
                  <c:v>3.2809213833899</c:v>
                </c:pt>
                <c:pt idx="7714">
                  <c:v>0.79651975945113496</c:v>
                </c:pt>
                <c:pt idx="7715">
                  <c:v>2.8004902240722398</c:v>
                </c:pt>
                <c:pt idx="7716">
                  <c:v>6.6480275411974201</c:v>
                </c:pt>
                <c:pt idx="7717">
                  <c:v>4.0103747860131698</c:v>
                </c:pt>
                <c:pt idx="7718">
                  <c:v>0.95066410545608004</c:v>
                </c:pt>
                <c:pt idx="7719">
                  <c:v>7.1054464279070899</c:v>
                </c:pt>
                <c:pt idx="7720">
                  <c:v>0.83318601786883695</c:v>
                </c:pt>
                <c:pt idx="7721">
                  <c:v>6.78567012974493</c:v>
                </c:pt>
                <c:pt idx="7722">
                  <c:v>6.9956242400411002</c:v>
                </c:pt>
                <c:pt idx="7723">
                  <c:v>6.5968118816259098</c:v>
                </c:pt>
                <c:pt idx="7724">
                  <c:v>6.3257878839792996</c:v>
                </c:pt>
                <c:pt idx="7725">
                  <c:v>6.3497789804159597</c:v>
                </c:pt>
                <c:pt idx="7726">
                  <c:v>7.0083020257556203</c:v>
                </c:pt>
                <c:pt idx="7727">
                  <c:v>7.1392665019246202</c:v>
                </c:pt>
                <c:pt idx="7728">
                  <c:v>1.01493093851229</c:v>
                </c:pt>
                <c:pt idx="7729">
                  <c:v>1.16945807514408</c:v>
                </c:pt>
                <c:pt idx="7730">
                  <c:v>2.9954350943326999</c:v>
                </c:pt>
                <c:pt idx="7731">
                  <c:v>6.9882716595782304</c:v>
                </c:pt>
                <c:pt idx="7732">
                  <c:v>4.0972638788228304</c:v>
                </c:pt>
                <c:pt idx="7733">
                  <c:v>6.4861056049564096</c:v>
                </c:pt>
                <c:pt idx="7734">
                  <c:v>6.8762612729160804</c:v>
                </c:pt>
                <c:pt idx="7735">
                  <c:v>3.9232840472208301</c:v>
                </c:pt>
                <c:pt idx="7736">
                  <c:v>7.0476834731376004</c:v>
                </c:pt>
                <c:pt idx="7737">
                  <c:v>7.5484313687868196</c:v>
                </c:pt>
                <c:pt idx="7738">
                  <c:v>7.1386455864093801</c:v>
                </c:pt>
                <c:pt idx="7739">
                  <c:v>4.1159908324760703</c:v>
                </c:pt>
                <c:pt idx="7740">
                  <c:v>6.4350534692885004</c:v>
                </c:pt>
                <c:pt idx="7741">
                  <c:v>7.3174483671372998</c:v>
                </c:pt>
                <c:pt idx="7742">
                  <c:v>4.00941007296223</c:v>
                </c:pt>
                <c:pt idx="7743">
                  <c:v>2.9198400936688</c:v>
                </c:pt>
                <c:pt idx="7744">
                  <c:v>3.6711357912854399</c:v>
                </c:pt>
                <c:pt idx="7745">
                  <c:v>3.0552711380261401</c:v>
                </c:pt>
                <c:pt idx="7746">
                  <c:v>2.5948962709738899</c:v>
                </c:pt>
                <c:pt idx="7747">
                  <c:v>2.9114752694835202</c:v>
                </c:pt>
                <c:pt idx="7748">
                  <c:v>0.88892578851400095</c:v>
                </c:pt>
                <c:pt idx="7749">
                  <c:v>1.2808462772748099</c:v>
                </c:pt>
                <c:pt idx="7750">
                  <c:v>0.95298948447320697</c:v>
                </c:pt>
                <c:pt idx="7751">
                  <c:v>6.76940296617407</c:v>
                </c:pt>
                <c:pt idx="7752">
                  <c:v>3.9564991298006702</c:v>
                </c:pt>
                <c:pt idx="7753">
                  <c:v>2.8777624112636699</c:v>
                </c:pt>
                <c:pt idx="7754">
                  <c:v>2.7415871393717</c:v>
                </c:pt>
                <c:pt idx="7755">
                  <c:v>6.9768007498786204</c:v>
                </c:pt>
                <c:pt idx="7756">
                  <c:v>6.7593600660735396</c:v>
                </c:pt>
                <c:pt idx="7757">
                  <c:v>3.9087026241554899</c:v>
                </c:pt>
                <c:pt idx="7758">
                  <c:v>3.4129752865722098</c:v>
                </c:pt>
                <c:pt idx="7759">
                  <c:v>6.9470250889207001</c:v>
                </c:pt>
                <c:pt idx="7760">
                  <c:v>1.04811538655328</c:v>
                </c:pt>
                <c:pt idx="7761">
                  <c:v>1.07678621802398</c:v>
                </c:pt>
                <c:pt idx="7762">
                  <c:v>3.77184682420175</c:v>
                </c:pt>
                <c:pt idx="7763">
                  <c:v>4.1779580045302298</c:v>
                </c:pt>
                <c:pt idx="7764">
                  <c:v>6.98699445729644</c:v>
                </c:pt>
                <c:pt idx="7765">
                  <c:v>4.0215505034925503</c:v>
                </c:pt>
                <c:pt idx="7766">
                  <c:v>6.6665188918235101</c:v>
                </c:pt>
                <c:pt idx="7767">
                  <c:v>6.9895309979190303</c:v>
                </c:pt>
                <c:pt idx="7768">
                  <c:v>0.58732339120592203</c:v>
                </c:pt>
                <c:pt idx="7769">
                  <c:v>3.0026607157002099</c:v>
                </c:pt>
                <c:pt idx="7770">
                  <c:v>4.1546492359137801</c:v>
                </c:pt>
                <c:pt idx="7771">
                  <c:v>7.2394417865965597</c:v>
                </c:pt>
                <c:pt idx="7772">
                  <c:v>3.9874354373177199</c:v>
                </c:pt>
                <c:pt idx="7773">
                  <c:v>7.0803857986610597</c:v>
                </c:pt>
                <c:pt idx="7774">
                  <c:v>7.2283088615036704</c:v>
                </c:pt>
                <c:pt idx="7775">
                  <c:v>3.0206550667180201</c:v>
                </c:pt>
                <c:pt idx="7776">
                  <c:v>3.7126498465925399</c:v>
                </c:pt>
                <c:pt idx="7777">
                  <c:v>3.0824641401099799</c:v>
                </c:pt>
                <c:pt idx="7778">
                  <c:v>6.9603234799479701</c:v>
                </c:pt>
                <c:pt idx="7779">
                  <c:v>7.0705605671781697</c:v>
                </c:pt>
                <c:pt idx="7780">
                  <c:v>3.1490066463119999</c:v>
                </c:pt>
                <c:pt idx="7781">
                  <c:v>2.9543470187757102</c:v>
                </c:pt>
                <c:pt idx="7782">
                  <c:v>5.6615490245880098</c:v>
                </c:pt>
                <c:pt idx="7783">
                  <c:v>4.1795657706825997</c:v>
                </c:pt>
                <c:pt idx="7784">
                  <c:v>6.9676175457302998</c:v>
                </c:pt>
                <c:pt idx="7785">
                  <c:v>4.3230054658385599</c:v>
                </c:pt>
                <c:pt idx="7786">
                  <c:v>7.1038625731245304</c:v>
                </c:pt>
                <c:pt idx="7787">
                  <c:v>7.0110030677056496</c:v>
                </c:pt>
                <c:pt idx="7788">
                  <c:v>3.1152787430349802</c:v>
                </c:pt>
                <c:pt idx="7789">
                  <c:v>1.11613656543136</c:v>
                </c:pt>
                <c:pt idx="7790">
                  <c:v>3.0858774919890002</c:v>
                </c:pt>
                <c:pt idx="7791">
                  <c:v>7.5940660528246902</c:v>
                </c:pt>
                <c:pt idx="7792">
                  <c:v>3.8926990286468199</c:v>
                </c:pt>
                <c:pt idx="7793">
                  <c:v>2.9101125390574598</c:v>
                </c:pt>
                <c:pt idx="7794">
                  <c:v>4.0566759560669601</c:v>
                </c:pt>
                <c:pt idx="7795">
                  <c:v>7.3151262557585204</c:v>
                </c:pt>
                <c:pt idx="7796">
                  <c:v>3.0447412928317701</c:v>
                </c:pt>
                <c:pt idx="7797">
                  <c:v>6.6949898492689304</c:v>
                </c:pt>
                <c:pt idx="7798">
                  <c:v>4.0632513782381601</c:v>
                </c:pt>
                <c:pt idx="7799">
                  <c:v>7.0342447537780197</c:v>
                </c:pt>
                <c:pt idx="7800">
                  <c:v>6.8805001050570898</c:v>
                </c:pt>
                <c:pt idx="7801">
                  <c:v>7.0247220274702702</c:v>
                </c:pt>
                <c:pt idx="7802">
                  <c:v>7.0570513722773001</c:v>
                </c:pt>
                <c:pt idx="7803">
                  <c:v>3.9769927228509401</c:v>
                </c:pt>
                <c:pt idx="7804">
                  <c:v>7.4699415831091303</c:v>
                </c:pt>
                <c:pt idx="7805">
                  <c:v>3.0230394595036101</c:v>
                </c:pt>
                <c:pt idx="7806">
                  <c:v>3.1129183985310598</c:v>
                </c:pt>
                <c:pt idx="7807">
                  <c:v>3.95742214393408</c:v>
                </c:pt>
                <c:pt idx="7808">
                  <c:v>4.0044148154977099</c:v>
                </c:pt>
                <c:pt idx="7809">
                  <c:v>6.9934252628531004</c:v>
                </c:pt>
                <c:pt idx="7810">
                  <c:v>1.08198338628906</c:v>
                </c:pt>
                <c:pt idx="7811">
                  <c:v>4.1373497230490202</c:v>
                </c:pt>
                <c:pt idx="7812">
                  <c:v>2.7979146007948001</c:v>
                </c:pt>
                <c:pt idx="7813">
                  <c:v>3.90376352413299</c:v>
                </c:pt>
                <c:pt idx="7814">
                  <c:v>6.7629269416214699</c:v>
                </c:pt>
                <c:pt idx="7815">
                  <c:v>2.9260673931799799</c:v>
                </c:pt>
                <c:pt idx="7816">
                  <c:v>2.6120587390482402</c:v>
                </c:pt>
                <c:pt idx="7817">
                  <c:v>3.0914604772206702</c:v>
                </c:pt>
                <c:pt idx="7818">
                  <c:v>1.1709166436971701</c:v>
                </c:pt>
                <c:pt idx="7819">
                  <c:v>7.4885905748035704</c:v>
                </c:pt>
                <c:pt idx="7820">
                  <c:v>3.7648387880612799</c:v>
                </c:pt>
                <c:pt idx="7821">
                  <c:v>7.0224190566709197</c:v>
                </c:pt>
                <c:pt idx="7822">
                  <c:v>3.9812686601647398</c:v>
                </c:pt>
                <c:pt idx="7823">
                  <c:v>7.2938870625818604</c:v>
                </c:pt>
                <c:pt idx="7824">
                  <c:v>2.9673528122165198</c:v>
                </c:pt>
                <c:pt idx="7825">
                  <c:v>2.98031431729471</c:v>
                </c:pt>
                <c:pt idx="7826">
                  <c:v>7.2890873727883001</c:v>
                </c:pt>
                <c:pt idx="7827">
                  <c:v>0.90912184316271905</c:v>
                </c:pt>
                <c:pt idx="7828">
                  <c:v>6.9339765661729897</c:v>
                </c:pt>
                <c:pt idx="7829">
                  <c:v>3.7967195812340302</c:v>
                </c:pt>
                <c:pt idx="7830">
                  <c:v>3.8010538623211301</c:v>
                </c:pt>
                <c:pt idx="7831">
                  <c:v>6.9833345398961297</c:v>
                </c:pt>
                <c:pt idx="7832">
                  <c:v>1.0005592384189299</c:v>
                </c:pt>
                <c:pt idx="7833">
                  <c:v>6.8865064408891001</c:v>
                </c:pt>
                <c:pt idx="7834">
                  <c:v>7.0231214915408504</c:v>
                </c:pt>
                <c:pt idx="7835">
                  <c:v>6.7256241855091803</c:v>
                </c:pt>
                <c:pt idx="7836">
                  <c:v>3.0990333488905502</c:v>
                </c:pt>
                <c:pt idx="7837">
                  <c:v>1.3679968352718801</c:v>
                </c:pt>
                <c:pt idx="7838">
                  <c:v>1.2559698832791399</c:v>
                </c:pt>
                <c:pt idx="7839">
                  <c:v>4.1028157284649298</c:v>
                </c:pt>
                <c:pt idx="7840">
                  <c:v>6.9685227197693296</c:v>
                </c:pt>
                <c:pt idx="7841">
                  <c:v>7.0044860251722501</c:v>
                </c:pt>
                <c:pt idx="7842">
                  <c:v>3.25575423508971</c:v>
                </c:pt>
                <c:pt idx="7843">
                  <c:v>0.85872759592319103</c:v>
                </c:pt>
                <c:pt idx="7844">
                  <c:v>0.88869256214350301</c:v>
                </c:pt>
                <c:pt idx="7845">
                  <c:v>6.9219945791974498</c:v>
                </c:pt>
                <c:pt idx="7846">
                  <c:v>7.0225039262140596</c:v>
                </c:pt>
                <c:pt idx="7847">
                  <c:v>6.9956969390909904</c:v>
                </c:pt>
                <c:pt idx="7848">
                  <c:v>7.0656978211727299</c:v>
                </c:pt>
                <c:pt idx="7849">
                  <c:v>6.6202768577061004</c:v>
                </c:pt>
                <c:pt idx="7850">
                  <c:v>3.1962587246931999</c:v>
                </c:pt>
                <c:pt idx="7851">
                  <c:v>7.3869013143766198</c:v>
                </c:pt>
                <c:pt idx="7852">
                  <c:v>7.1009965300387696</c:v>
                </c:pt>
                <c:pt idx="7853">
                  <c:v>0.73807406017007204</c:v>
                </c:pt>
                <c:pt idx="7854">
                  <c:v>3.9363899980060202</c:v>
                </c:pt>
                <c:pt idx="7855">
                  <c:v>3.0234708454109098</c:v>
                </c:pt>
                <c:pt idx="7856">
                  <c:v>2.7186024426031801</c:v>
                </c:pt>
                <c:pt idx="7857">
                  <c:v>4.2073558114551801</c:v>
                </c:pt>
                <c:pt idx="7858">
                  <c:v>4.1962763373888601</c:v>
                </c:pt>
                <c:pt idx="7859">
                  <c:v>1.0518221230273499</c:v>
                </c:pt>
                <c:pt idx="7860">
                  <c:v>3.0165754451751998</c:v>
                </c:pt>
                <c:pt idx="7861">
                  <c:v>6.6251567159070897</c:v>
                </c:pt>
                <c:pt idx="7862">
                  <c:v>3.0090740898669899</c:v>
                </c:pt>
                <c:pt idx="7863">
                  <c:v>2.86561937081329</c:v>
                </c:pt>
                <c:pt idx="7864">
                  <c:v>7.0036462422790304</c:v>
                </c:pt>
                <c:pt idx="7865">
                  <c:v>7.0974383927706697</c:v>
                </c:pt>
                <c:pt idx="7866">
                  <c:v>3.0468504244669199</c:v>
                </c:pt>
                <c:pt idx="7867">
                  <c:v>7.0400919203939196</c:v>
                </c:pt>
                <c:pt idx="7868">
                  <c:v>4.0671546442313202</c:v>
                </c:pt>
                <c:pt idx="7869">
                  <c:v>7.0590512319048404</c:v>
                </c:pt>
                <c:pt idx="7870">
                  <c:v>2.8235624223853399</c:v>
                </c:pt>
                <c:pt idx="7871">
                  <c:v>3.0078041964981201</c:v>
                </c:pt>
                <c:pt idx="7872">
                  <c:v>6.9675442608960596</c:v>
                </c:pt>
                <c:pt idx="7873">
                  <c:v>3.0334992036261399</c:v>
                </c:pt>
                <c:pt idx="7874">
                  <c:v>7.6030303838826603</c:v>
                </c:pt>
                <c:pt idx="7875">
                  <c:v>2.8338901895783501</c:v>
                </c:pt>
                <c:pt idx="7876">
                  <c:v>4.01417762240008</c:v>
                </c:pt>
                <c:pt idx="7877">
                  <c:v>7.1624280235331801</c:v>
                </c:pt>
                <c:pt idx="7878">
                  <c:v>3.4861468799750801</c:v>
                </c:pt>
                <c:pt idx="7879">
                  <c:v>4.0369148836473601</c:v>
                </c:pt>
                <c:pt idx="7880">
                  <c:v>0.94562205799348997</c:v>
                </c:pt>
                <c:pt idx="7881">
                  <c:v>7.4799904846790897</c:v>
                </c:pt>
                <c:pt idx="7882">
                  <c:v>1.1109078856073</c:v>
                </c:pt>
                <c:pt idx="7883">
                  <c:v>1.10546420107582</c:v>
                </c:pt>
                <c:pt idx="7884">
                  <c:v>4.1594253640532202</c:v>
                </c:pt>
                <c:pt idx="7885">
                  <c:v>3.9635580675748399</c:v>
                </c:pt>
                <c:pt idx="7886">
                  <c:v>4.4013996490202603</c:v>
                </c:pt>
                <c:pt idx="7887">
                  <c:v>1.23283527669763</c:v>
                </c:pt>
                <c:pt idx="7888">
                  <c:v>7.0675744420232203</c:v>
                </c:pt>
                <c:pt idx="7889">
                  <c:v>3.01019720266232</c:v>
                </c:pt>
                <c:pt idx="7890">
                  <c:v>3.9510099980008402</c:v>
                </c:pt>
                <c:pt idx="7891">
                  <c:v>4.0342775976421796</c:v>
                </c:pt>
                <c:pt idx="7892">
                  <c:v>0.935240652785023</c:v>
                </c:pt>
                <c:pt idx="7893">
                  <c:v>0.81217905857636796</c:v>
                </c:pt>
                <c:pt idx="7894">
                  <c:v>3.1213998615113798</c:v>
                </c:pt>
                <c:pt idx="7895">
                  <c:v>6.7488815410548204</c:v>
                </c:pt>
                <c:pt idx="7896">
                  <c:v>6.72113760731132</c:v>
                </c:pt>
                <c:pt idx="7897">
                  <c:v>3.9110561619452899</c:v>
                </c:pt>
                <c:pt idx="7898">
                  <c:v>2.9824301205091102</c:v>
                </c:pt>
                <c:pt idx="7899">
                  <c:v>7.1728734363353102</c:v>
                </c:pt>
                <c:pt idx="7900">
                  <c:v>3.0720604912510598</c:v>
                </c:pt>
                <c:pt idx="7901">
                  <c:v>1.03474732584194</c:v>
                </c:pt>
                <c:pt idx="7902">
                  <c:v>3.0669354794458799</c:v>
                </c:pt>
                <c:pt idx="7903">
                  <c:v>7.09378032095601</c:v>
                </c:pt>
                <c:pt idx="7904">
                  <c:v>7.2136239774592603</c:v>
                </c:pt>
                <c:pt idx="7905">
                  <c:v>1.39001092341659</c:v>
                </c:pt>
                <c:pt idx="7906">
                  <c:v>2.8558884331695</c:v>
                </c:pt>
                <c:pt idx="7907">
                  <c:v>6.9632454326493303</c:v>
                </c:pt>
                <c:pt idx="7908">
                  <c:v>6.9983987446273499</c:v>
                </c:pt>
                <c:pt idx="7909">
                  <c:v>7.4609960086835301</c:v>
                </c:pt>
                <c:pt idx="7910">
                  <c:v>0.92629139629184498</c:v>
                </c:pt>
                <c:pt idx="7911">
                  <c:v>6.9966695694535099</c:v>
                </c:pt>
                <c:pt idx="7912">
                  <c:v>0.65148234646330105</c:v>
                </c:pt>
                <c:pt idx="7913">
                  <c:v>6.9361677866249796</c:v>
                </c:pt>
                <c:pt idx="7914">
                  <c:v>3.9435168753634202</c:v>
                </c:pt>
                <c:pt idx="7915">
                  <c:v>7.0072968365885302</c:v>
                </c:pt>
                <c:pt idx="7916">
                  <c:v>0.75672083553362501</c:v>
                </c:pt>
                <c:pt idx="7917">
                  <c:v>0.73087225313762705</c:v>
                </c:pt>
                <c:pt idx="7918">
                  <c:v>6.9049826845071598</c:v>
                </c:pt>
                <c:pt idx="7919">
                  <c:v>3.9963605420388202</c:v>
                </c:pt>
                <c:pt idx="7920">
                  <c:v>4.1491061410277199</c:v>
                </c:pt>
                <c:pt idx="7921">
                  <c:v>3.3206992032563099</c:v>
                </c:pt>
                <c:pt idx="7922">
                  <c:v>3.78739435572724</c:v>
                </c:pt>
                <c:pt idx="7923">
                  <c:v>7.1173231522837597</c:v>
                </c:pt>
                <c:pt idx="7924">
                  <c:v>6.9256614928348297</c:v>
                </c:pt>
                <c:pt idx="7925">
                  <c:v>3.1186603956155299</c:v>
                </c:pt>
                <c:pt idx="7926">
                  <c:v>0.75301762266505801</c:v>
                </c:pt>
                <c:pt idx="7927">
                  <c:v>6.7723247415639003</c:v>
                </c:pt>
                <c:pt idx="7928">
                  <c:v>4.0060223341741397</c:v>
                </c:pt>
                <c:pt idx="7929">
                  <c:v>3.5174141460300601</c:v>
                </c:pt>
                <c:pt idx="7930">
                  <c:v>7.10746005532451</c:v>
                </c:pt>
                <c:pt idx="7931">
                  <c:v>7.0591941636075903</c:v>
                </c:pt>
                <c:pt idx="7932">
                  <c:v>1.3243393043134599</c:v>
                </c:pt>
                <c:pt idx="7933">
                  <c:v>3.3537661280842399</c:v>
                </c:pt>
                <c:pt idx="7934">
                  <c:v>6.8751562927338901</c:v>
                </c:pt>
                <c:pt idx="7935">
                  <c:v>2.98126299880568</c:v>
                </c:pt>
                <c:pt idx="7936">
                  <c:v>6.9466620509100299</c:v>
                </c:pt>
                <c:pt idx="7937">
                  <c:v>7.0371784054695796</c:v>
                </c:pt>
                <c:pt idx="7938">
                  <c:v>0.97689710348814296</c:v>
                </c:pt>
                <c:pt idx="7939">
                  <c:v>3.0180693097960001</c:v>
                </c:pt>
                <c:pt idx="7940">
                  <c:v>0.96366274580862399</c:v>
                </c:pt>
                <c:pt idx="7941">
                  <c:v>1.1851086163021001</c:v>
                </c:pt>
                <c:pt idx="7942">
                  <c:v>2.9240599865305801</c:v>
                </c:pt>
                <c:pt idx="7943">
                  <c:v>2.8602014175753001</c:v>
                </c:pt>
                <c:pt idx="7944">
                  <c:v>7.4064747763113497</c:v>
                </c:pt>
                <c:pt idx="7945">
                  <c:v>3.7563880559746901</c:v>
                </c:pt>
                <c:pt idx="7946">
                  <c:v>3.68418713334031</c:v>
                </c:pt>
                <c:pt idx="7947">
                  <c:v>7.0392120468668002</c:v>
                </c:pt>
                <c:pt idx="7948">
                  <c:v>6.9733782191570803</c:v>
                </c:pt>
                <c:pt idx="7949">
                  <c:v>6.7465971437530197</c:v>
                </c:pt>
                <c:pt idx="7950">
                  <c:v>3.67676538933959</c:v>
                </c:pt>
                <c:pt idx="7951">
                  <c:v>6.9708657539976002</c:v>
                </c:pt>
                <c:pt idx="7952">
                  <c:v>1.1587062747827099</c:v>
                </c:pt>
                <c:pt idx="7953">
                  <c:v>6.92316684554992</c:v>
                </c:pt>
                <c:pt idx="7954">
                  <c:v>6.9148942514067997</c:v>
                </c:pt>
                <c:pt idx="7955">
                  <c:v>6.94122224013985</c:v>
                </c:pt>
                <c:pt idx="7956">
                  <c:v>6.7806210590393903</c:v>
                </c:pt>
                <c:pt idx="7957">
                  <c:v>3.99818940221778</c:v>
                </c:pt>
                <c:pt idx="7958">
                  <c:v>7.2629318683867403</c:v>
                </c:pt>
                <c:pt idx="7959">
                  <c:v>1.0326027213320601</c:v>
                </c:pt>
                <c:pt idx="7960">
                  <c:v>3.9412261919689699</c:v>
                </c:pt>
                <c:pt idx="7961">
                  <c:v>3.0136167502231599</c:v>
                </c:pt>
                <c:pt idx="7962">
                  <c:v>3.8024207600034399</c:v>
                </c:pt>
                <c:pt idx="7963">
                  <c:v>6.9887753999338598</c:v>
                </c:pt>
                <c:pt idx="7964">
                  <c:v>1.4516034902014501</c:v>
                </c:pt>
                <c:pt idx="7965">
                  <c:v>7.0167465911233302</c:v>
                </c:pt>
                <c:pt idx="7966">
                  <c:v>3.06711047077179</c:v>
                </c:pt>
                <c:pt idx="7967">
                  <c:v>0.97178508768321004</c:v>
                </c:pt>
                <c:pt idx="7968">
                  <c:v>7.1353321732853301</c:v>
                </c:pt>
                <c:pt idx="7969">
                  <c:v>3.82338768359863</c:v>
                </c:pt>
                <c:pt idx="7970">
                  <c:v>7.3431807573203196</c:v>
                </c:pt>
                <c:pt idx="7971">
                  <c:v>6.9842305120232497</c:v>
                </c:pt>
                <c:pt idx="7972">
                  <c:v>7.0214730705390398</c:v>
                </c:pt>
                <c:pt idx="7973">
                  <c:v>6.9827880209712996</c:v>
                </c:pt>
                <c:pt idx="7974">
                  <c:v>0.985922091597071</c:v>
                </c:pt>
                <c:pt idx="7975">
                  <c:v>7.0313040448545499</c:v>
                </c:pt>
                <c:pt idx="7976">
                  <c:v>0.896046516368181</c:v>
                </c:pt>
                <c:pt idx="7977">
                  <c:v>2.9653512890308602</c:v>
                </c:pt>
                <c:pt idx="7978">
                  <c:v>3.0582922252472899</c:v>
                </c:pt>
                <c:pt idx="7979">
                  <c:v>0.794651981382824</c:v>
                </c:pt>
                <c:pt idx="7980">
                  <c:v>2.7706684180374301</c:v>
                </c:pt>
                <c:pt idx="7981">
                  <c:v>7.00075978013074</c:v>
                </c:pt>
                <c:pt idx="7982">
                  <c:v>1.0567881396540899</c:v>
                </c:pt>
                <c:pt idx="7983">
                  <c:v>3.0136266665461502</c:v>
                </c:pt>
                <c:pt idx="7984">
                  <c:v>3.7015976433475801</c:v>
                </c:pt>
                <c:pt idx="7985">
                  <c:v>2.9812013647254898</c:v>
                </c:pt>
                <c:pt idx="7986">
                  <c:v>7.1872123671317603</c:v>
                </c:pt>
                <c:pt idx="7987">
                  <c:v>2.83968895428379</c:v>
                </c:pt>
                <c:pt idx="7988">
                  <c:v>3.9719521751804399</c:v>
                </c:pt>
                <c:pt idx="7989">
                  <c:v>2.97630524648938</c:v>
                </c:pt>
                <c:pt idx="7990">
                  <c:v>2.70122753218262</c:v>
                </c:pt>
                <c:pt idx="7991">
                  <c:v>0.93384768899312798</c:v>
                </c:pt>
                <c:pt idx="7992">
                  <c:v>1.4529037114278001</c:v>
                </c:pt>
                <c:pt idx="7993">
                  <c:v>7.5988757570909797</c:v>
                </c:pt>
                <c:pt idx="7994">
                  <c:v>7.3450189390693597</c:v>
                </c:pt>
                <c:pt idx="7995">
                  <c:v>7.0402699699636804</c:v>
                </c:pt>
                <c:pt idx="7996">
                  <c:v>7.4352730116226997</c:v>
                </c:pt>
                <c:pt idx="7997">
                  <c:v>6.8123788462174497</c:v>
                </c:pt>
                <c:pt idx="7998">
                  <c:v>7.3313135855858702</c:v>
                </c:pt>
                <c:pt idx="7999">
                  <c:v>2.9255081098718301</c:v>
                </c:pt>
                <c:pt idx="8000">
                  <c:v>1.12931214852071</c:v>
                </c:pt>
                <c:pt idx="8001">
                  <c:v>3.7705408771914199</c:v>
                </c:pt>
                <c:pt idx="8002">
                  <c:v>7.3298519396177202</c:v>
                </c:pt>
                <c:pt idx="8003">
                  <c:v>0.70160191627827095</c:v>
                </c:pt>
                <c:pt idx="8004">
                  <c:v>4.0317915127129504</c:v>
                </c:pt>
                <c:pt idx="8005">
                  <c:v>7.1648546822787598</c:v>
                </c:pt>
                <c:pt idx="8006">
                  <c:v>0.76965610531706197</c:v>
                </c:pt>
                <c:pt idx="8007">
                  <c:v>3.9306248581064098</c:v>
                </c:pt>
                <c:pt idx="8008">
                  <c:v>1.1335781858238601</c:v>
                </c:pt>
                <c:pt idx="8009">
                  <c:v>3.0095170044019102</c:v>
                </c:pt>
                <c:pt idx="8010">
                  <c:v>6.7490452131479097</c:v>
                </c:pt>
                <c:pt idx="8011">
                  <c:v>7.1001448079320104</c:v>
                </c:pt>
                <c:pt idx="8012">
                  <c:v>0.80398866759641496</c:v>
                </c:pt>
                <c:pt idx="8013">
                  <c:v>6.7833864931640404</c:v>
                </c:pt>
                <c:pt idx="8014">
                  <c:v>0.95976445020390699</c:v>
                </c:pt>
                <c:pt idx="8015">
                  <c:v>6.78414615055277</c:v>
                </c:pt>
                <c:pt idx="8016">
                  <c:v>3.8024751930442502</c:v>
                </c:pt>
                <c:pt idx="8017">
                  <c:v>2.5701882824353302</c:v>
                </c:pt>
                <c:pt idx="8018">
                  <c:v>0.95750566874345799</c:v>
                </c:pt>
                <c:pt idx="8019">
                  <c:v>3.9560223962836298</c:v>
                </c:pt>
                <c:pt idx="8020">
                  <c:v>6.9921380321826998</c:v>
                </c:pt>
                <c:pt idx="8021">
                  <c:v>1.05272691022874</c:v>
                </c:pt>
                <c:pt idx="8022">
                  <c:v>3.0454379519790198</c:v>
                </c:pt>
                <c:pt idx="8023">
                  <c:v>3.0118235163545402</c:v>
                </c:pt>
                <c:pt idx="8024">
                  <c:v>0.83027969634116505</c:v>
                </c:pt>
                <c:pt idx="8025">
                  <c:v>2.9752217806141998</c:v>
                </c:pt>
                <c:pt idx="8026">
                  <c:v>3.7550046932134098</c:v>
                </c:pt>
                <c:pt idx="8027">
                  <c:v>6.8278355724028197</c:v>
                </c:pt>
                <c:pt idx="8028">
                  <c:v>4.3405664474032699</c:v>
                </c:pt>
                <c:pt idx="8029">
                  <c:v>1.02609828148603</c:v>
                </c:pt>
                <c:pt idx="8030">
                  <c:v>7.1758371768363798</c:v>
                </c:pt>
                <c:pt idx="8031">
                  <c:v>7.0327581396892098</c:v>
                </c:pt>
                <c:pt idx="8032">
                  <c:v>3.4625575316459201</c:v>
                </c:pt>
                <c:pt idx="8033">
                  <c:v>6.98183909665853</c:v>
                </c:pt>
                <c:pt idx="8034">
                  <c:v>7.1901064825487602</c:v>
                </c:pt>
                <c:pt idx="8035">
                  <c:v>6.7988855323127302</c:v>
                </c:pt>
                <c:pt idx="8036">
                  <c:v>7.2039439303546002</c:v>
                </c:pt>
                <c:pt idx="8037">
                  <c:v>0.99330279150225198</c:v>
                </c:pt>
                <c:pt idx="8038">
                  <c:v>1.1100885757953101</c:v>
                </c:pt>
                <c:pt idx="8039">
                  <c:v>3.9498052125558298</c:v>
                </c:pt>
                <c:pt idx="8040">
                  <c:v>6.9886604392681697</c:v>
                </c:pt>
                <c:pt idx="8041">
                  <c:v>6.7931183908888899</c:v>
                </c:pt>
                <c:pt idx="8042">
                  <c:v>0.92704941880123304</c:v>
                </c:pt>
                <c:pt idx="8043">
                  <c:v>3.91210947601245</c:v>
                </c:pt>
                <c:pt idx="8044">
                  <c:v>6.9343402451733196</c:v>
                </c:pt>
                <c:pt idx="8045">
                  <c:v>7.0689240808974203</c:v>
                </c:pt>
                <c:pt idx="8046">
                  <c:v>0.63349285445800996</c:v>
                </c:pt>
                <c:pt idx="8047">
                  <c:v>0.98252830847300299</c:v>
                </c:pt>
                <c:pt idx="8048">
                  <c:v>2.60161931785664</c:v>
                </c:pt>
                <c:pt idx="8049">
                  <c:v>7.0620898639612504</c:v>
                </c:pt>
                <c:pt idx="8050">
                  <c:v>6.8901886394157099</c:v>
                </c:pt>
                <c:pt idx="8051">
                  <c:v>7.4611136075170696</c:v>
                </c:pt>
                <c:pt idx="8052">
                  <c:v>0.95373630738043302</c:v>
                </c:pt>
                <c:pt idx="8053">
                  <c:v>3.8597844872314702</c:v>
                </c:pt>
                <c:pt idx="8054">
                  <c:v>6.9173154987073904</c:v>
                </c:pt>
                <c:pt idx="8055">
                  <c:v>3.1115298594329599</c:v>
                </c:pt>
                <c:pt idx="8056">
                  <c:v>0.86397909161314601</c:v>
                </c:pt>
                <c:pt idx="8057">
                  <c:v>6.9001136590351004</c:v>
                </c:pt>
                <c:pt idx="8058">
                  <c:v>3.395456119546</c:v>
                </c:pt>
                <c:pt idx="8059">
                  <c:v>2.8438802943850101</c:v>
                </c:pt>
                <c:pt idx="8060">
                  <c:v>3.1961794179481902</c:v>
                </c:pt>
                <c:pt idx="8061">
                  <c:v>6.6085542343976096</c:v>
                </c:pt>
                <c:pt idx="8062">
                  <c:v>2.9400227565909498</c:v>
                </c:pt>
                <c:pt idx="8063">
                  <c:v>6.9451372512770098</c:v>
                </c:pt>
                <c:pt idx="8064">
                  <c:v>1.3051366485012099</c:v>
                </c:pt>
                <c:pt idx="8065">
                  <c:v>6.96871732539514</c:v>
                </c:pt>
                <c:pt idx="8066">
                  <c:v>3.0044170204302998</c:v>
                </c:pt>
                <c:pt idx="8067">
                  <c:v>7.3561435829417601</c:v>
                </c:pt>
                <c:pt idx="8068">
                  <c:v>3.1423357802938101</c:v>
                </c:pt>
                <c:pt idx="8069">
                  <c:v>3.1037381544245699</c:v>
                </c:pt>
                <c:pt idx="8070">
                  <c:v>6.9294084900486501</c:v>
                </c:pt>
                <c:pt idx="8071">
                  <c:v>3.1761088198690799</c:v>
                </c:pt>
                <c:pt idx="8072">
                  <c:v>7.3712669088900604</c:v>
                </c:pt>
                <c:pt idx="8073">
                  <c:v>6.9590414685012201</c:v>
                </c:pt>
                <c:pt idx="8074">
                  <c:v>6.6345260566568802</c:v>
                </c:pt>
                <c:pt idx="8075">
                  <c:v>6.5320404768173397</c:v>
                </c:pt>
                <c:pt idx="8076">
                  <c:v>6.6705162552895398</c:v>
                </c:pt>
                <c:pt idx="8077">
                  <c:v>3.8328234413109401</c:v>
                </c:pt>
                <c:pt idx="8078">
                  <c:v>2.95529760375564</c:v>
                </c:pt>
                <c:pt idx="8079">
                  <c:v>6.6632222759123003</c:v>
                </c:pt>
                <c:pt idx="8080">
                  <c:v>6.8549676968964901</c:v>
                </c:pt>
                <c:pt idx="8081">
                  <c:v>7.0178229905534701</c:v>
                </c:pt>
                <c:pt idx="8082">
                  <c:v>7.2113993297092902</c:v>
                </c:pt>
                <c:pt idx="8083">
                  <c:v>3.1218146234708901</c:v>
                </c:pt>
                <c:pt idx="8084">
                  <c:v>2.9982566064533298</c:v>
                </c:pt>
                <c:pt idx="8085">
                  <c:v>6.60785804698512</c:v>
                </c:pt>
                <c:pt idx="8086">
                  <c:v>0.96482749347168895</c:v>
                </c:pt>
                <c:pt idx="8087">
                  <c:v>4.02489202176797</c:v>
                </c:pt>
                <c:pt idx="8088">
                  <c:v>1.0388486941223001</c:v>
                </c:pt>
                <c:pt idx="8089">
                  <c:v>3.9978438804382401</c:v>
                </c:pt>
                <c:pt idx="8090">
                  <c:v>3.96357101592162</c:v>
                </c:pt>
                <c:pt idx="8091">
                  <c:v>3.4437831719225702</c:v>
                </c:pt>
                <c:pt idx="8092">
                  <c:v>2.78440752354091</c:v>
                </c:pt>
                <c:pt idx="8093">
                  <c:v>3.01296432539952</c:v>
                </c:pt>
                <c:pt idx="8094">
                  <c:v>7.2565779579926701</c:v>
                </c:pt>
                <c:pt idx="8095">
                  <c:v>1.0161955874030599</c:v>
                </c:pt>
                <c:pt idx="8096">
                  <c:v>6.76093212394919</c:v>
                </c:pt>
                <c:pt idx="8097">
                  <c:v>2.8755731553982899</c:v>
                </c:pt>
                <c:pt idx="8098">
                  <c:v>7.1206332915357802</c:v>
                </c:pt>
                <c:pt idx="8099">
                  <c:v>6.9535626644052702</c:v>
                </c:pt>
                <c:pt idx="8100">
                  <c:v>6.9638650405112204</c:v>
                </c:pt>
                <c:pt idx="8101">
                  <c:v>6.83978034532021</c:v>
                </c:pt>
                <c:pt idx="8102">
                  <c:v>2.93613479881793</c:v>
                </c:pt>
                <c:pt idx="8103">
                  <c:v>1.2881796540269399</c:v>
                </c:pt>
                <c:pt idx="8104">
                  <c:v>7.03074487734954</c:v>
                </c:pt>
                <c:pt idx="8105">
                  <c:v>1.23129949335597</c:v>
                </c:pt>
                <c:pt idx="8106">
                  <c:v>4.0430315242497299</c:v>
                </c:pt>
                <c:pt idx="8107">
                  <c:v>2.8256620026102102</c:v>
                </c:pt>
                <c:pt idx="8108">
                  <c:v>6.3696292073858602</c:v>
                </c:pt>
                <c:pt idx="8109">
                  <c:v>4.0522030262897397</c:v>
                </c:pt>
                <c:pt idx="8110">
                  <c:v>0.97753699485060197</c:v>
                </c:pt>
                <c:pt idx="8111">
                  <c:v>7.2991422638052299</c:v>
                </c:pt>
                <c:pt idx="8112">
                  <c:v>7.1026388455941998</c:v>
                </c:pt>
                <c:pt idx="8113">
                  <c:v>3.1451498196427998</c:v>
                </c:pt>
                <c:pt idx="8114">
                  <c:v>4.1343770277990801</c:v>
                </c:pt>
                <c:pt idx="8115">
                  <c:v>6.8979797696734098</c:v>
                </c:pt>
                <c:pt idx="8116">
                  <c:v>6.9249642210793398</c:v>
                </c:pt>
                <c:pt idx="8117">
                  <c:v>6.8721283348815998</c:v>
                </c:pt>
                <c:pt idx="8118">
                  <c:v>6.9027433680714498</c:v>
                </c:pt>
                <c:pt idx="8119">
                  <c:v>1.2435776050162599</c:v>
                </c:pt>
                <c:pt idx="8120">
                  <c:v>1.0395156170176501</c:v>
                </c:pt>
                <c:pt idx="8121">
                  <c:v>4.0607794769683796</c:v>
                </c:pt>
                <c:pt idx="8122">
                  <c:v>3.5244488661162801</c:v>
                </c:pt>
                <c:pt idx="8123">
                  <c:v>3.9898447659725802</c:v>
                </c:pt>
                <c:pt idx="8124">
                  <c:v>7.0651849151799198</c:v>
                </c:pt>
                <c:pt idx="8125">
                  <c:v>3.0372473613249298</c:v>
                </c:pt>
                <c:pt idx="8126">
                  <c:v>6.9941229630940596</c:v>
                </c:pt>
                <c:pt idx="8127">
                  <c:v>1.82603807302961</c:v>
                </c:pt>
                <c:pt idx="8128">
                  <c:v>6.9935616672288896</c:v>
                </c:pt>
                <c:pt idx="8129">
                  <c:v>7.2076703094835004</c:v>
                </c:pt>
                <c:pt idx="8130">
                  <c:v>7.2719548851881397</c:v>
                </c:pt>
                <c:pt idx="8131">
                  <c:v>1.1866526203836201</c:v>
                </c:pt>
                <c:pt idx="8132">
                  <c:v>4.0138916271427298</c:v>
                </c:pt>
                <c:pt idx="8133">
                  <c:v>7.3487203598436599</c:v>
                </c:pt>
                <c:pt idx="8134">
                  <c:v>6.9983455134586698</c:v>
                </c:pt>
                <c:pt idx="8135">
                  <c:v>0.49962587553610799</c:v>
                </c:pt>
                <c:pt idx="8136">
                  <c:v>2.98311518225993</c:v>
                </c:pt>
                <c:pt idx="8137">
                  <c:v>1.4461561661857401</c:v>
                </c:pt>
                <c:pt idx="8138">
                  <c:v>7.0543040785499498</c:v>
                </c:pt>
                <c:pt idx="8139">
                  <c:v>1.0469392257108801</c:v>
                </c:pt>
                <c:pt idx="8140">
                  <c:v>3.35283006672877</c:v>
                </c:pt>
                <c:pt idx="8141">
                  <c:v>4.0485307160609896</c:v>
                </c:pt>
                <c:pt idx="8142">
                  <c:v>1.2805613078967399</c:v>
                </c:pt>
                <c:pt idx="8143">
                  <c:v>3.87596389577778</c:v>
                </c:pt>
                <c:pt idx="8144">
                  <c:v>0.80957801584468203</c:v>
                </c:pt>
                <c:pt idx="8145">
                  <c:v>6.8788583051528098</c:v>
                </c:pt>
                <c:pt idx="8146">
                  <c:v>7.5947051525886504</c:v>
                </c:pt>
                <c:pt idx="8147">
                  <c:v>7.0347867510272</c:v>
                </c:pt>
                <c:pt idx="8148">
                  <c:v>7.2456943892637202</c:v>
                </c:pt>
                <c:pt idx="8149">
                  <c:v>3.0603693859175101</c:v>
                </c:pt>
                <c:pt idx="8150">
                  <c:v>6.9155733256508496</c:v>
                </c:pt>
                <c:pt idx="8151">
                  <c:v>7.19540000066681</c:v>
                </c:pt>
                <c:pt idx="8152">
                  <c:v>3.8566333138825102</c:v>
                </c:pt>
                <c:pt idx="8153">
                  <c:v>6.9883967160503699</c:v>
                </c:pt>
                <c:pt idx="8154">
                  <c:v>0.50112888115777299</c:v>
                </c:pt>
                <c:pt idx="8155">
                  <c:v>3.0166668232000702</c:v>
                </c:pt>
                <c:pt idx="8156">
                  <c:v>7.2521714983331798</c:v>
                </c:pt>
                <c:pt idx="8157">
                  <c:v>0.952106345955957</c:v>
                </c:pt>
                <c:pt idx="8158">
                  <c:v>6.4946993777925499</c:v>
                </c:pt>
                <c:pt idx="8159">
                  <c:v>0.97006710418578901</c:v>
                </c:pt>
                <c:pt idx="8160">
                  <c:v>7.1209321995274504</c:v>
                </c:pt>
                <c:pt idx="8161">
                  <c:v>4.1475493590991297</c:v>
                </c:pt>
                <c:pt idx="8162">
                  <c:v>4.1811909361857102</c:v>
                </c:pt>
                <c:pt idx="8163">
                  <c:v>3.7061961325192398</c:v>
                </c:pt>
                <c:pt idx="8164">
                  <c:v>3.9116631188492201</c:v>
                </c:pt>
                <c:pt idx="8165">
                  <c:v>7.1032720369678604</c:v>
                </c:pt>
                <c:pt idx="8166">
                  <c:v>4.0273041601331103</c:v>
                </c:pt>
                <c:pt idx="8167">
                  <c:v>4.1134307652669202</c:v>
                </c:pt>
                <c:pt idx="8168">
                  <c:v>7.1620069620081601</c:v>
                </c:pt>
                <c:pt idx="8169">
                  <c:v>3.0950735268438501</c:v>
                </c:pt>
                <c:pt idx="8170">
                  <c:v>4.0273207125996802</c:v>
                </c:pt>
                <c:pt idx="8171">
                  <c:v>3.9771010780562399</c:v>
                </c:pt>
                <c:pt idx="8172">
                  <c:v>4.1567177700790801</c:v>
                </c:pt>
                <c:pt idx="8173">
                  <c:v>7.14052931577345</c:v>
                </c:pt>
                <c:pt idx="8174">
                  <c:v>7.2653402577940698</c:v>
                </c:pt>
                <c:pt idx="8175">
                  <c:v>3.0693821008734599</c:v>
                </c:pt>
                <c:pt idx="8176">
                  <c:v>1.45247267134584</c:v>
                </c:pt>
                <c:pt idx="8177">
                  <c:v>4.2302326966106598</c:v>
                </c:pt>
                <c:pt idx="8178">
                  <c:v>7.9652113762694503</c:v>
                </c:pt>
                <c:pt idx="8179">
                  <c:v>3.2696201214544498</c:v>
                </c:pt>
                <c:pt idx="8180">
                  <c:v>3.0194468683882199</c:v>
                </c:pt>
                <c:pt idx="8181">
                  <c:v>6.3590013048618301</c:v>
                </c:pt>
                <c:pt idx="8182">
                  <c:v>6.9154447997040798</c:v>
                </c:pt>
                <c:pt idx="8183">
                  <c:v>0.73587587995866</c:v>
                </c:pt>
                <c:pt idx="8184">
                  <c:v>0.77420418402140101</c:v>
                </c:pt>
                <c:pt idx="8185">
                  <c:v>3.03587142926771</c:v>
                </c:pt>
                <c:pt idx="8186">
                  <c:v>4.1380377116033502</c:v>
                </c:pt>
                <c:pt idx="8187">
                  <c:v>1.72565762261028</c:v>
                </c:pt>
                <c:pt idx="8188">
                  <c:v>2.9533626000286901</c:v>
                </c:pt>
                <c:pt idx="8189">
                  <c:v>0.81972041809659502</c:v>
                </c:pt>
                <c:pt idx="8190">
                  <c:v>1.24857985586124</c:v>
                </c:pt>
                <c:pt idx="8191">
                  <c:v>6.9824849638887301</c:v>
                </c:pt>
                <c:pt idx="8192">
                  <c:v>0.49533561795124398</c:v>
                </c:pt>
                <c:pt idx="8193">
                  <c:v>6.7398135994795201</c:v>
                </c:pt>
                <c:pt idx="8194">
                  <c:v>7.1219752698737002</c:v>
                </c:pt>
                <c:pt idx="8195">
                  <c:v>7.0139370361983699</c:v>
                </c:pt>
                <c:pt idx="8196">
                  <c:v>3.3071363961148301</c:v>
                </c:pt>
                <c:pt idx="8197">
                  <c:v>4.1538909811169402</c:v>
                </c:pt>
                <c:pt idx="8198">
                  <c:v>7.09038735515725</c:v>
                </c:pt>
                <c:pt idx="8199">
                  <c:v>2.88213162028064</c:v>
                </c:pt>
                <c:pt idx="8200">
                  <c:v>0.99110463389071202</c:v>
                </c:pt>
                <c:pt idx="8201">
                  <c:v>7.1411101471215996</c:v>
                </c:pt>
                <c:pt idx="8202">
                  <c:v>3.0217700081318899</c:v>
                </c:pt>
                <c:pt idx="8203">
                  <c:v>4.0225852167681904</c:v>
                </c:pt>
                <c:pt idx="8204">
                  <c:v>4.0710732730351298</c:v>
                </c:pt>
                <c:pt idx="8205">
                  <c:v>3.8307614308966</c:v>
                </c:pt>
                <c:pt idx="8206">
                  <c:v>6.7976735334065603</c:v>
                </c:pt>
                <c:pt idx="8207">
                  <c:v>0.73829292470445795</c:v>
                </c:pt>
                <c:pt idx="8208">
                  <c:v>4.0122277690847303</c:v>
                </c:pt>
                <c:pt idx="8209">
                  <c:v>7.0488580079183896</c:v>
                </c:pt>
                <c:pt idx="8210">
                  <c:v>4.2322407601874801</c:v>
                </c:pt>
                <c:pt idx="8211">
                  <c:v>6.54676639909417</c:v>
                </c:pt>
                <c:pt idx="8212">
                  <c:v>4.0065480507281297</c:v>
                </c:pt>
                <c:pt idx="8213">
                  <c:v>3.9988683568852301</c:v>
                </c:pt>
                <c:pt idx="8214">
                  <c:v>2.9461246935919498</c:v>
                </c:pt>
                <c:pt idx="8215">
                  <c:v>6.6813733722747504</c:v>
                </c:pt>
                <c:pt idx="8216">
                  <c:v>4.0921908835107903</c:v>
                </c:pt>
                <c:pt idx="8217">
                  <c:v>7.02961635006604</c:v>
                </c:pt>
                <c:pt idx="8218">
                  <c:v>7.0896654817827303</c:v>
                </c:pt>
                <c:pt idx="8219">
                  <c:v>6.99330329981579</c:v>
                </c:pt>
                <c:pt idx="8220">
                  <c:v>3.0522200354051598</c:v>
                </c:pt>
                <c:pt idx="8221">
                  <c:v>1.5166513240986601</c:v>
                </c:pt>
                <c:pt idx="8222">
                  <c:v>6.9719455733434303</c:v>
                </c:pt>
                <c:pt idx="8223">
                  <c:v>4.1409702064888796</c:v>
                </c:pt>
                <c:pt idx="8224">
                  <c:v>6.9849742782124196</c:v>
                </c:pt>
                <c:pt idx="8225">
                  <c:v>6.9417625168807904</c:v>
                </c:pt>
                <c:pt idx="8226">
                  <c:v>1.0501787275199801</c:v>
                </c:pt>
                <c:pt idx="8227">
                  <c:v>4.0056707835098102</c:v>
                </c:pt>
                <c:pt idx="8228">
                  <c:v>3.2442637892302799</c:v>
                </c:pt>
                <c:pt idx="8229">
                  <c:v>6.9403300459195698</c:v>
                </c:pt>
                <c:pt idx="8230">
                  <c:v>0.82367133359678202</c:v>
                </c:pt>
                <c:pt idx="8231">
                  <c:v>6.9734428151819197</c:v>
                </c:pt>
                <c:pt idx="8232">
                  <c:v>0.89359292514855004</c:v>
                </c:pt>
                <c:pt idx="8233">
                  <c:v>1.17007809337232</c:v>
                </c:pt>
                <c:pt idx="8234">
                  <c:v>1.13215597254869</c:v>
                </c:pt>
                <c:pt idx="8235">
                  <c:v>2.93809752111108</c:v>
                </c:pt>
                <c:pt idx="8236">
                  <c:v>6.95948436704637</c:v>
                </c:pt>
                <c:pt idx="8237">
                  <c:v>2.7514576907632202</c:v>
                </c:pt>
                <c:pt idx="8238">
                  <c:v>2.9338748655398899</c:v>
                </c:pt>
                <c:pt idx="8239">
                  <c:v>3.0815876269125</c:v>
                </c:pt>
                <c:pt idx="8240">
                  <c:v>7.0235567530423699</c:v>
                </c:pt>
                <c:pt idx="8241">
                  <c:v>1.4497499278441699</c:v>
                </c:pt>
                <c:pt idx="8242">
                  <c:v>7.4823122899090198</c:v>
                </c:pt>
                <c:pt idx="8243">
                  <c:v>6.9708712443663599</c:v>
                </c:pt>
                <c:pt idx="8244">
                  <c:v>6.9896031223166002</c:v>
                </c:pt>
                <c:pt idx="8245">
                  <c:v>7.1163088510755497</c:v>
                </c:pt>
                <c:pt idx="8246">
                  <c:v>6.9402451177176498</c:v>
                </c:pt>
                <c:pt idx="8247">
                  <c:v>3.14918301547223</c:v>
                </c:pt>
                <c:pt idx="8248">
                  <c:v>3.1998975951833302</c:v>
                </c:pt>
                <c:pt idx="8249">
                  <c:v>6.8752595530540201</c:v>
                </c:pt>
                <c:pt idx="8250">
                  <c:v>0.74276775718557897</c:v>
                </c:pt>
                <c:pt idx="8251">
                  <c:v>7.0005192445092197</c:v>
                </c:pt>
                <c:pt idx="8252">
                  <c:v>0.88451759656707896</c:v>
                </c:pt>
                <c:pt idx="8253">
                  <c:v>4.0663446417408897</c:v>
                </c:pt>
                <c:pt idx="8254">
                  <c:v>7.1106468235310603</c:v>
                </c:pt>
                <c:pt idx="8255">
                  <c:v>4.0583468105124698</c:v>
                </c:pt>
                <c:pt idx="8256">
                  <c:v>4.3666513019574396</c:v>
                </c:pt>
                <c:pt idx="8257">
                  <c:v>3.67892498848071</c:v>
                </c:pt>
                <c:pt idx="8258">
                  <c:v>1.1572791142333301</c:v>
                </c:pt>
                <c:pt idx="8259">
                  <c:v>2.9960631650076199</c:v>
                </c:pt>
                <c:pt idx="8260">
                  <c:v>0.95816802454476002</c:v>
                </c:pt>
                <c:pt idx="8261">
                  <c:v>2.8944374735918301</c:v>
                </c:pt>
                <c:pt idx="8262">
                  <c:v>7.1211458434763104</c:v>
                </c:pt>
                <c:pt idx="8263">
                  <c:v>6.9943017363939202</c:v>
                </c:pt>
                <c:pt idx="8264">
                  <c:v>7.0995429501049498</c:v>
                </c:pt>
                <c:pt idx="8265">
                  <c:v>0.98199716099905299</c:v>
                </c:pt>
                <c:pt idx="8266">
                  <c:v>7.2738370976789302</c:v>
                </c:pt>
                <c:pt idx="8267">
                  <c:v>6.8940712190905602</c:v>
                </c:pt>
                <c:pt idx="8268">
                  <c:v>0.984779394747201</c:v>
                </c:pt>
                <c:pt idx="8269">
                  <c:v>2.6845442302349598</c:v>
                </c:pt>
                <c:pt idx="8270">
                  <c:v>3.1185698083186302</c:v>
                </c:pt>
                <c:pt idx="8271">
                  <c:v>1.2289106412608399</c:v>
                </c:pt>
                <c:pt idx="8272">
                  <c:v>4.0955069257099304</c:v>
                </c:pt>
                <c:pt idx="8273">
                  <c:v>3.0258736782434301</c:v>
                </c:pt>
                <c:pt idx="8274">
                  <c:v>7.0183185583746504</c:v>
                </c:pt>
                <c:pt idx="8275">
                  <c:v>7.2163299423058103</c:v>
                </c:pt>
                <c:pt idx="8276">
                  <c:v>0.95654959727554401</c:v>
                </c:pt>
                <c:pt idx="8277">
                  <c:v>3.8514657865339199</c:v>
                </c:pt>
                <c:pt idx="8278">
                  <c:v>6.8895875311111201</c:v>
                </c:pt>
                <c:pt idx="8279">
                  <c:v>3.0093228173405899</c:v>
                </c:pt>
                <c:pt idx="8280">
                  <c:v>6.9593051820571796</c:v>
                </c:pt>
                <c:pt idx="8281">
                  <c:v>6.8660346497951004</c:v>
                </c:pt>
                <c:pt idx="8282">
                  <c:v>6.9466502826945202</c:v>
                </c:pt>
                <c:pt idx="8283">
                  <c:v>4.0006745258638796</c:v>
                </c:pt>
                <c:pt idx="8284">
                  <c:v>2.94743327088519</c:v>
                </c:pt>
                <c:pt idx="8285">
                  <c:v>1.0806418207817601</c:v>
                </c:pt>
                <c:pt idx="8286">
                  <c:v>3.9049979665090699</c:v>
                </c:pt>
                <c:pt idx="8287">
                  <c:v>3.1951858974845702</c:v>
                </c:pt>
                <c:pt idx="8288">
                  <c:v>3.2396864756069501</c:v>
                </c:pt>
                <c:pt idx="8289">
                  <c:v>3.0211744434055001</c:v>
                </c:pt>
                <c:pt idx="8290">
                  <c:v>0.79190927197947802</c:v>
                </c:pt>
                <c:pt idx="8291">
                  <c:v>2.97529013245371</c:v>
                </c:pt>
                <c:pt idx="8292">
                  <c:v>7.3640532197093203</c:v>
                </c:pt>
                <c:pt idx="8293">
                  <c:v>3.0269922570068499</c:v>
                </c:pt>
                <c:pt idx="8294">
                  <c:v>3.0008042728083502</c:v>
                </c:pt>
                <c:pt idx="8295">
                  <c:v>6.9940839850877703</c:v>
                </c:pt>
                <c:pt idx="8296">
                  <c:v>1.0048069350869</c:v>
                </c:pt>
                <c:pt idx="8297">
                  <c:v>4.0688638048143098</c:v>
                </c:pt>
                <c:pt idx="8298">
                  <c:v>7.5741723502481797</c:v>
                </c:pt>
                <c:pt idx="8299">
                  <c:v>3.1271271788503099</c:v>
                </c:pt>
                <c:pt idx="8300">
                  <c:v>0.96937690017788203</c:v>
                </c:pt>
                <c:pt idx="8301">
                  <c:v>7.1555006512718897</c:v>
                </c:pt>
                <c:pt idx="8302">
                  <c:v>2.8716307313221101</c:v>
                </c:pt>
                <c:pt idx="8303">
                  <c:v>3.0019214001054002</c:v>
                </c:pt>
                <c:pt idx="8304">
                  <c:v>6.96245584469031</c:v>
                </c:pt>
                <c:pt idx="8305">
                  <c:v>3.0432193713522602</c:v>
                </c:pt>
                <c:pt idx="8306">
                  <c:v>2.7179618004271102</c:v>
                </c:pt>
                <c:pt idx="8307">
                  <c:v>3.8566485833057702</c:v>
                </c:pt>
                <c:pt idx="8308">
                  <c:v>6.8910165218150796</c:v>
                </c:pt>
                <c:pt idx="8309">
                  <c:v>7.1243913124712801</c:v>
                </c:pt>
                <c:pt idx="8310">
                  <c:v>3.0678014405198</c:v>
                </c:pt>
                <c:pt idx="8311">
                  <c:v>0.90603886249461096</c:v>
                </c:pt>
                <c:pt idx="8312">
                  <c:v>3.39969835508747</c:v>
                </c:pt>
                <c:pt idx="8313">
                  <c:v>2.9970110197853201</c:v>
                </c:pt>
                <c:pt idx="8314">
                  <c:v>6.7645519254407001</c:v>
                </c:pt>
                <c:pt idx="8315">
                  <c:v>7.0829456569248501</c:v>
                </c:pt>
                <c:pt idx="8316">
                  <c:v>3.8427266084571801</c:v>
                </c:pt>
                <c:pt idx="8317">
                  <c:v>0.98063485156041597</c:v>
                </c:pt>
                <c:pt idx="8318">
                  <c:v>7.0687323219516598</c:v>
                </c:pt>
                <c:pt idx="8319">
                  <c:v>3.0817298817792702</c:v>
                </c:pt>
                <c:pt idx="8320">
                  <c:v>3.9955156098896301</c:v>
                </c:pt>
                <c:pt idx="8321">
                  <c:v>2.9445245755354099</c:v>
                </c:pt>
                <c:pt idx="8322">
                  <c:v>3.0192194485100701</c:v>
                </c:pt>
                <c:pt idx="8323">
                  <c:v>7.0243818717039197</c:v>
                </c:pt>
                <c:pt idx="8324">
                  <c:v>0.79432092566351198</c:v>
                </c:pt>
                <c:pt idx="8325">
                  <c:v>7.1670845539489001</c:v>
                </c:pt>
                <c:pt idx="8326">
                  <c:v>7.1276678004420404</c:v>
                </c:pt>
                <c:pt idx="8327">
                  <c:v>1.09498496978392</c:v>
                </c:pt>
                <c:pt idx="8328">
                  <c:v>2.9929940598917799</c:v>
                </c:pt>
                <c:pt idx="8329">
                  <c:v>7.2067328364209402</c:v>
                </c:pt>
                <c:pt idx="8330">
                  <c:v>2.9299038294094801</c:v>
                </c:pt>
                <c:pt idx="8331">
                  <c:v>2.9493514322044199</c:v>
                </c:pt>
                <c:pt idx="8332">
                  <c:v>2.89824237130312</c:v>
                </c:pt>
                <c:pt idx="8333">
                  <c:v>3.9698547728799101</c:v>
                </c:pt>
                <c:pt idx="8334">
                  <c:v>4.0769511538497296</c:v>
                </c:pt>
                <c:pt idx="8335">
                  <c:v>7.0090022288261196</c:v>
                </c:pt>
                <c:pt idx="8336">
                  <c:v>6.94811082524879</c:v>
                </c:pt>
                <c:pt idx="8337">
                  <c:v>1.1099961643390599</c:v>
                </c:pt>
                <c:pt idx="8338">
                  <c:v>1.12206688977963</c:v>
                </c:pt>
                <c:pt idx="8339">
                  <c:v>7.2113052888199096</c:v>
                </c:pt>
                <c:pt idx="8340">
                  <c:v>3.1480605744972001</c:v>
                </c:pt>
                <c:pt idx="8341">
                  <c:v>2.8750418229824</c:v>
                </c:pt>
                <c:pt idx="8342">
                  <c:v>7.0599536608318996</c:v>
                </c:pt>
                <c:pt idx="8343">
                  <c:v>1.5996861579178501</c:v>
                </c:pt>
                <c:pt idx="8344">
                  <c:v>0.95701771723741902</c:v>
                </c:pt>
                <c:pt idx="8345">
                  <c:v>2.76941443847601</c:v>
                </c:pt>
                <c:pt idx="8346">
                  <c:v>7.0525987245503101</c:v>
                </c:pt>
                <c:pt idx="8347">
                  <c:v>4.0032874825337901</c:v>
                </c:pt>
                <c:pt idx="8348">
                  <c:v>6.8670259404476202</c:v>
                </c:pt>
                <c:pt idx="8349">
                  <c:v>3.9783736668429599</c:v>
                </c:pt>
                <c:pt idx="8350">
                  <c:v>6.9813351171635096</c:v>
                </c:pt>
                <c:pt idx="8351">
                  <c:v>7.1982245844052501</c:v>
                </c:pt>
                <c:pt idx="8352">
                  <c:v>3.18603382952853</c:v>
                </c:pt>
                <c:pt idx="8353">
                  <c:v>6.8466399484192797</c:v>
                </c:pt>
                <c:pt idx="8354">
                  <c:v>7.0240510735631396</c:v>
                </c:pt>
                <c:pt idx="8355">
                  <c:v>6.9816843870081096</c:v>
                </c:pt>
                <c:pt idx="8356">
                  <c:v>6.9580647044005799</c:v>
                </c:pt>
                <c:pt idx="8357">
                  <c:v>4.32415052665886</c:v>
                </c:pt>
                <c:pt idx="8358">
                  <c:v>2.9825455128714902</c:v>
                </c:pt>
                <c:pt idx="8359">
                  <c:v>3.0647834188759702</c:v>
                </c:pt>
                <c:pt idx="8360">
                  <c:v>1.0325333315488201</c:v>
                </c:pt>
                <c:pt idx="8361">
                  <c:v>3.9607777616065798</c:v>
                </c:pt>
                <c:pt idx="8362">
                  <c:v>1.0605468882090201</c:v>
                </c:pt>
                <c:pt idx="8363">
                  <c:v>6.8183337099501999</c:v>
                </c:pt>
                <c:pt idx="8364">
                  <c:v>6.9509411689490204</c:v>
                </c:pt>
                <c:pt idx="8365">
                  <c:v>7.36428991611964</c:v>
                </c:pt>
                <c:pt idx="8366">
                  <c:v>2.7957678152171401</c:v>
                </c:pt>
                <c:pt idx="8367">
                  <c:v>7.2499041832801998</c:v>
                </c:pt>
                <c:pt idx="8368">
                  <c:v>7.2017094608632499</c:v>
                </c:pt>
                <c:pt idx="8369">
                  <c:v>0.640312832805642</c:v>
                </c:pt>
                <c:pt idx="8370">
                  <c:v>3.2499413204818599</c:v>
                </c:pt>
                <c:pt idx="8371">
                  <c:v>0.93178088323441099</c:v>
                </c:pt>
                <c:pt idx="8372">
                  <c:v>3.8509724006340398</c:v>
                </c:pt>
                <c:pt idx="8373">
                  <c:v>2.9654504387301701</c:v>
                </c:pt>
                <c:pt idx="8374">
                  <c:v>6.9904653739034401</c:v>
                </c:pt>
                <c:pt idx="8375">
                  <c:v>2.7312054820682499</c:v>
                </c:pt>
                <c:pt idx="8376">
                  <c:v>3.8026935745635102</c:v>
                </c:pt>
                <c:pt idx="8377">
                  <c:v>1.1869016307073801</c:v>
                </c:pt>
                <c:pt idx="8378">
                  <c:v>6.9658832135440596</c:v>
                </c:pt>
                <c:pt idx="8379">
                  <c:v>3.0326602781780001</c:v>
                </c:pt>
                <c:pt idx="8380">
                  <c:v>2.9971274971740698</c:v>
                </c:pt>
                <c:pt idx="8381">
                  <c:v>7.2018592155527204</c:v>
                </c:pt>
                <c:pt idx="8382">
                  <c:v>7.1549618604088598</c:v>
                </c:pt>
                <c:pt idx="8383">
                  <c:v>6.98510052095786</c:v>
                </c:pt>
                <c:pt idx="8384">
                  <c:v>3.2951713003337102</c:v>
                </c:pt>
                <c:pt idx="8385">
                  <c:v>2.8684405552023602</c:v>
                </c:pt>
                <c:pt idx="8386">
                  <c:v>7.3202907173449701</c:v>
                </c:pt>
                <c:pt idx="8387">
                  <c:v>1.0628872771914</c:v>
                </c:pt>
                <c:pt idx="8388">
                  <c:v>3.5475737735489501</c:v>
                </c:pt>
                <c:pt idx="8389">
                  <c:v>3.0834955382710398</c:v>
                </c:pt>
                <c:pt idx="8390">
                  <c:v>0.91628182027527205</c:v>
                </c:pt>
                <c:pt idx="8391">
                  <c:v>2.9056343117134298</c:v>
                </c:pt>
                <c:pt idx="8392">
                  <c:v>4.1292996899002103</c:v>
                </c:pt>
                <c:pt idx="8393">
                  <c:v>3.29474015048691</c:v>
                </c:pt>
                <c:pt idx="8394">
                  <c:v>3.7632764502129601</c:v>
                </c:pt>
                <c:pt idx="8395">
                  <c:v>1.1044125515941201</c:v>
                </c:pt>
                <c:pt idx="8396">
                  <c:v>3.8660167673943802</c:v>
                </c:pt>
                <c:pt idx="8397">
                  <c:v>7.2668714751520698</c:v>
                </c:pt>
                <c:pt idx="8398">
                  <c:v>2.9743544567667701</c:v>
                </c:pt>
                <c:pt idx="8399">
                  <c:v>3.5726646664378201</c:v>
                </c:pt>
                <c:pt idx="8400">
                  <c:v>3.9369794454114402</c:v>
                </c:pt>
                <c:pt idx="8401">
                  <c:v>7.2406511411450198</c:v>
                </c:pt>
                <c:pt idx="8402">
                  <c:v>6.87251848294627</c:v>
                </c:pt>
                <c:pt idx="8403">
                  <c:v>4.0408080914382296</c:v>
                </c:pt>
                <c:pt idx="8404">
                  <c:v>0.93165516875773802</c:v>
                </c:pt>
                <c:pt idx="8405">
                  <c:v>0.98301574920500401</c:v>
                </c:pt>
                <c:pt idx="8406">
                  <c:v>3.9661267584253301</c:v>
                </c:pt>
                <c:pt idx="8407">
                  <c:v>6.9991111400030803</c:v>
                </c:pt>
                <c:pt idx="8408">
                  <c:v>3.9397381858311999</c:v>
                </c:pt>
                <c:pt idx="8409">
                  <c:v>6.9507299040053203</c:v>
                </c:pt>
                <c:pt idx="8410">
                  <c:v>6.96451591377373</c:v>
                </c:pt>
                <c:pt idx="8411">
                  <c:v>0.800560941618221</c:v>
                </c:pt>
                <c:pt idx="8412">
                  <c:v>3.1740721573289199</c:v>
                </c:pt>
                <c:pt idx="8413">
                  <c:v>6.7165449799336301</c:v>
                </c:pt>
                <c:pt idx="8414">
                  <c:v>7.6540678768934196</c:v>
                </c:pt>
                <c:pt idx="8415">
                  <c:v>1.17617555158674</c:v>
                </c:pt>
                <c:pt idx="8416">
                  <c:v>7.0540894986755598</c:v>
                </c:pt>
                <c:pt idx="8417">
                  <c:v>7.8276741107096397</c:v>
                </c:pt>
                <c:pt idx="8418">
                  <c:v>4.10410383805631</c:v>
                </c:pt>
                <c:pt idx="8419">
                  <c:v>7.12228849076857</c:v>
                </c:pt>
                <c:pt idx="8420">
                  <c:v>3.1066442367196698</c:v>
                </c:pt>
                <c:pt idx="8421">
                  <c:v>1.03773061367495</c:v>
                </c:pt>
                <c:pt idx="8422">
                  <c:v>7.3535518389888797</c:v>
                </c:pt>
                <c:pt idx="8423">
                  <c:v>6.8962137506774202</c:v>
                </c:pt>
                <c:pt idx="8424">
                  <c:v>7.07804034581478</c:v>
                </c:pt>
                <c:pt idx="8425">
                  <c:v>6.9183844193337798</c:v>
                </c:pt>
                <c:pt idx="8426">
                  <c:v>0.86147537836213695</c:v>
                </c:pt>
                <c:pt idx="8427">
                  <c:v>3.1206720386481002</c:v>
                </c:pt>
                <c:pt idx="8428">
                  <c:v>4.0521124639539403</c:v>
                </c:pt>
                <c:pt idx="8429">
                  <c:v>7.0356008140450204</c:v>
                </c:pt>
                <c:pt idx="8430">
                  <c:v>0.99625724025767803</c:v>
                </c:pt>
                <c:pt idx="8431">
                  <c:v>6.5025968570924002</c:v>
                </c:pt>
                <c:pt idx="8432">
                  <c:v>7.0187424332194999</c:v>
                </c:pt>
                <c:pt idx="8433">
                  <c:v>2.9769235222813899</c:v>
                </c:pt>
                <c:pt idx="8434">
                  <c:v>1.1715417861322801</c:v>
                </c:pt>
                <c:pt idx="8435">
                  <c:v>7.1276431216376501</c:v>
                </c:pt>
                <c:pt idx="8436">
                  <c:v>3.0656198985948002</c:v>
                </c:pt>
                <c:pt idx="8437">
                  <c:v>1.01265532739955</c:v>
                </c:pt>
                <c:pt idx="8438">
                  <c:v>0.940417955895543</c:v>
                </c:pt>
                <c:pt idx="8439">
                  <c:v>3.0721508044870598</c:v>
                </c:pt>
                <c:pt idx="8440">
                  <c:v>7.1433633251755397</c:v>
                </c:pt>
                <c:pt idx="8441">
                  <c:v>7.0172555603348199</c:v>
                </c:pt>
                <c:pt idx="8442">
                  <c:v>0.96545925547644396</c:v>
                </c:pt>
                <c:pt idx="8443">
                  <c:v>7.0717186782039798</c:v>
                </c:pt>
                <c:pt idx="8444">
                  <c:v>3.1319552497766399</c:v>
                </c:pt>
                <c:pt idx="8445">
                  <c:v>2.97940735796504</c:v>
                </c:pt>
                <c:pt idx="8446">
                  <c:v>7.0686385490824097</c:v>
                </c:pt>
                <c:pt idx="8447">
                  <c:v>0.78499320419942098</c:v>
                </c:pt>
                <c:pt idx="8448">
                  <c:v>3.1191189933080699</c:v>
                </c:pt>
                <c:pt idx="8449">
                  <c:v>3.9599376953111598</c:v>
                </c:pt>
                <c:pt idx="8450">
                  <c:v>1.16899637824769</c:v>
                </c:pt>
                <c:pt idx="8451">
                  <c:v>3.8854367501770701</c:v>
                </c:pt>
                <c:pt idx="8452">
                  <c:v>6.9914507675913597</c:v>
                </c:pt>
                <c:pt idx="8453">
                  <c:v>6.7852658041548199</c:v>
                </c:pt>
                <c:pt idx="8454">
                  <c:v>1.00679138164674</c:v>
                </c:pt>
                <c:pt idx="8455">
                  <c:v>7.0928924588403799</c:v>
                </c:pt>
                <c:pt idx="8456">
                  <c:v>4.0302785513549804</c:v>
                </c:pt>
                <c:pt idx="8457">
                  <c:v>1.0757284744735001</c:v>
                </c:pt>
                <c:pt idx="8458">
                  <c:v>2.81630604969711</c:v>
                </c:pt>
                <c:pt idx="8459">
                  <c:v>1.3697085533247899</c:v>
                </c:pt>
                <c:pt idx="8460">
                  <c:v>7.0689444007529998</c:v>
                </c:pt>
                <c:pt idx="8461">
                  <c:v>7.1690424495048299</c:v>
                </c:pt>
                <c:pt idx="8462">
                  <c:v>6.7900612286125197</c:v>
                </c:pt>
                <c:pt idx="8463">
                  <c:v>4.0249475784335198</c:v>
                </c:pt>
                <c:pt idx="8464">
                  <c:v>3.0724939275016601</c:v>
                </c:pt>
                <c:pt idx="8465">
                  <c:v>7.1031454521283699</c:v>
                </c:pt>
                <c:pt idx="8466">
                  <c:v>1.10038040398943</c:v>
                </c:pt>
                <c:pt idx="8467">
                  <c:v>3.98387940597553</c:v>
                </c:pt>
                <c:pt idx="8468">
                  <c:v>7.0419594452302698</c:v>
                </c:pt>
                <c:pt idx="8469">
                  <c:v>2.5139437036774601</c:v>
                </c:pt>
                <c:pt idx="8470">
                  <c:v>3.0088034336677398</c:v>
                </c:pt>
                <c:pt idx="8471">
                  <c:v>6.7930526725037597</c:v>
                </c:pt>
                <c:pt idx="8472">
                  <c:v>4.4354288536086104</c:v>
                </c:pt>
                <c:pt idx="8473">
                  <c:v>1.0547635575047001</c:v>
                </c:pt>
                <c:pt idx="8474">
                  <c:v>2.8816950086792201</c:v>
                </c:pt>
                <c:pt idx="8475">
                  <c:v>1.05949789959768</c:v>
                </c:pt>
                <c:pt idx="8476">
                  <c:v>6.8669088232939304</c:v>
                </c:pt>
                <c:pt idx="8477">
                  <c:v>7.1543432139322798</c:v>
                </c:pt>
                <c:pt idx="8478">
                  <c:v>7.00884253025799</c:v>
                </c:pt>
                <c:pt idx="8479">
                  <c:v>2.9703981509338599</c:v>
                </c:pt>
                <c:pt idx="8480">
                  <c:v>6.9055275461000996</c:v>
                </c:pt>
                <c:pt idx="8481">
                  <c:v>4.2639503016478502</c:v>
                </c:pt>
                <c:pt idx="8482">
                  <c:v>7.1045836430113001</c:v>
                </c:pt>
                <c:pt idx="8483">
                  <c:v>7.0446857627795998</c:v>
                </c:pt>
                <c:pt idx="8484">
                  <c:v>7.1923068752035704</c:v>
                </c:pt>
                <c:pt idx="8485">
                  <c:v>6.84428550023667</c:v>
                </c:pt>
                <c:pt idx="8486">
                  <c:v>2.8107317105452299</c:v>
                </c:pt>
                <c:pt idx="8487">
                  <c:v>4.0289494135028301</c:v>
                </c:pt>
                <c:pt idx="8488">
                  <c:v>3.6123585624608601</c:v>
                </c:pt>
                <c:pt idx="8489">
                  <c:v>2.7928603231766198</c:v>
                </c:pt>
                <c:pt idx="8490">
                  <c:v>2.98939399167647</c:v>
                </c:pt>
                <c:pt idx="8491">
                  <c:v>3.7388599056410299</c:v>
                </c:pt>
                <c:pt idx="8492">
                  <c:v>0.99518861603179798</c:v>
                </c:pt>
                <c:pt idx="8493">
                  <c:v>7.1799192929759998</c:v>
                </c:pt>
                <c:pt idx="8494">
                  <c:v>4.0111004340933203</c:v>
                </c:pt>
                <c:pt idx="8495">
                  <c:v>3.2932717737948698</c:v>
                </c:pt>
                <c:pt idx="8496">
                  <c:v>4.0127910431334897</c:v>
                </c:pt>
                <c:pt idx="8497">
                  <c:v>7.2241102380219404</c:v>
                </c:pt>
                <c:pt idx="8498">
                  <c:v>7.0911801641743502</c:v>
                </c:pt>
                <c:pt idx="8499">
                  <c:v>6.9265720844484502</c:v>
                </c:pt>
                <c:pt idx="8500">
                  <c:v>3.1707599790371499</c:v>
                </c:pt>
                <c:pt idx="8501">
                  <c:v>3.1392081022918701</c:v>
                </c:pt>
                <c:pt idx="8502">
                  <c:v>2.8663865787737799</c:v>
                </c:pt>
                <c:pt idx="8503">
                  <c:v>6.9159580943094099</c:v>
                </c:pt>
                <c:pt idx="8504">
                  <c:v>7.2270277051448497</c:v>
                </c:pt>
                <c:pt idx="8505">
                  <c:v>4.0220667846275697</c:v>
                </c:pt>
                <c:pt idx="8506">
                  <c:v>7.0231400411361697</c:v>
                </c:pt>
                <c:pt idx="8507">
                  <c:v>1.2898011681103301</c:v>
                </c:pt>
                <c:pt idx="8508">
                  <c:v>7.0489930404950698</c:v>
                </c:pt>
                <c:pt idx="8509">
                  <c:v>1.09839637404309</c:v>
                </c:pt>
                <c:pt idx="8510">
                  <c:v>1.1463683190242799</c:v>
                </c:pt>
                <c:pt idx="8511">
                  <c:v>6.9974089266815396</c:v>
                </c:pt>
                <c:pt idx="8512">
                  <c:v>7.0644967633072699</c:v>
                </c:pt>
                <c:pt idx="8513">
                  <c:v>4.1057230954956996</c:v>
                </c:pt>
                <c:pt idx="8514">
                  <c:v>2.66751282317697</c:v>
                </c:pt>
                <c:pt idx="8515">
                  <c:v>3.1773342302058398</c:v>
                </c:pt>
                <c:pt idx="8516">
                  <c:v>7.0425482082829101</c:v>
                </c:pt>
                <c:pt idx="8517">
                  <c:v>7.0294066088218399</c:v>
                </c:pt>
                <c:pt idx="8518">
                  <c:v>1.0683641573639699</c:v>
                </c:pt>
                <c:pt idx="8519">
                  <c:v>4.4887140014191296</c:v>
                </c:pt>
                <c:pt idx="8520">
                  <c:v>3.0798775501799902</c:v>
                </c:pt>
                <c:pt idx="8521">
                  <c:v>6.9955071201840697</c:v>
                </c:pt>
                <c:pt idx="8522">
                  <c:v>2.84765985680413</c:v>
                </c:pt>
                <c:pt idx="8523">
                  <c:v>3.0041567479554501</c:v>
                </c:pt>
                <c:pt idx="8524">
                  <c:v>6.33023673379064</c:v>
                </c:pt>
                <c:pt idx="8525">
                  <c:v>3.2439033698180002</c:v>
                </c:pt>
                <c:pt idx="8526">
                  <c:v>1.13990746132723</c:v>
                </c:pt>
                <c:pt idx="8527">
                  <c:v>6.9844395272950699</c:v>
                </c:pt>
                <c:pt idx="8528">
                  <c:v>3.0742090015283199</c:v>
                </c:pt>
                <c:pt idx="8529">
                  <c:v>6.9540882330220501</c:v>
                </c:pt>
                <c:pt idx="8530">
                  <c:v>4.0045536474315302</c:v>
                </c:pt>
                <c:pt idx="8531">
                  <c:v>6.6766874515583403</c:v>
                </c:pt>
                <c:pt idx="8532">
                  <c:v>2.92125442623994</c:v>
                </c:pt>
                <c:pt idx="8533">
                  <c:v>6.9966547485439596</c:v>
                </c:pt>
                <c:pt idx="8534">
                  <c:v>0.92292714155350997</c:v>
                </c:pt>
                <c:pt idx="8535">
                  <c:v>2.9002729842217798</c:v>
                </c:pt>
                <c:pt idx="8536">
                  <c:v>2.42125206137437</c:v>
                </c:pt>
                <c:pt idx="8537">
                  <c:v>3.7608908443389102</c:v>
                </c:pt>
                <c:pt idx="8538">
                  <c:v>7.02283941674931</c:v>
                </c:pt>
                <c:pt idx="8539">
                  <c:v>2.95247283212389</c:v>
                </c:pt>
                <c:pt idx="8540">
                  <c:v>6.8520753720455003</c:v>
                </c:pt>
                <c:pt idx="8541">
                  <c:v>6.4778313739230304</c:v>
                </c:pt>
                <c:pt idx="8542">
                  <c:v>6.89749271542017</c:v>
                </c:pt>
                <c:pt idx="8543">
                  <c:v>0.77487130966305795</c:v>
                </c:pt>
                <c:pt idx="8544">
                  <c:v>4.0312259863488</c:v>
                </c:pt>
                <c:pt idx="8545">
                  <c:v>6.9828352199437802</c:v>
                </c:pt>
                <c:pt idx="8546">
                  <c:v>3.0172492737598802</c:v>
                </c:pt>
                <c:pt idx="8547">
                  <c:v>6.9326247502406302</c:v>
                </c:pt>
                <c:pt idx="8548">
                  <c:v>4.1755030633594696</c:v>
                </c:pt>
                <c:pt idx="8549">
                  <c:v>3.0911536127200301</c:v>
                </c:pt>
                <c:pt idx="8550">
                  <c:v>3.0762587773650099</c:v>
                </c:pt>
                <c:pt idx="8551">
                  <c:v>0.98494542388012496</c:v>
                </c:pt>
                <c:pt idx="8552">
                  <c:v>3.1487268713243401</c:v>
                </c:pt>
                <c:pt idx="8553">
                  <c:v>6.9936857805145802</c:v>
                </c:pt>
                <c:pt idx="8554">
                  <c:v>4.0663669888583804</c:v>
                </c:pt>
                <c:pt idx="8555">
                  <c:v>2.99557276377982</c:v>
                </c:pt>
                <c:pt idx="8556">
                  <c:v>6.9605618748402698</c:v>
                </c:pt>
                <c:pt idx="8557">
                  <c:v>7.1862511268034996</c:v>
                </c:pt>
                <c:pt idx="8558">
                  <c:v>3.7050539252689498</c:v>
                </c:pt>
                <c:pt idx="8559">
                  <c:v>7.0847564749677501</c:v>
                </c:pt>
                <c:pt idx="8560">
                  <c:v>7.01111890175972</c:v>
                </c:pt>
                <c:pt idx="8561">
                  <c:v>6.98225187928605</c:v>
                </c:pt>
                <c:pt idx="8562">
                  <c:v>8.0929422198674104</c:v>
                </c:pt>
                <c:pt idx="8563">
                  <c:v>4.1937032136272903</c:v>
                </c:pt>
                <c:pt idx="8564">
                  <c:v>2.85993563050038</c:v>
                </c:pt>
                <c:pt idx="8565">
                  <c:v>3.3927037650738199</c:v>
                </c:pt>
                <c:pt idx="8566">
                  <c:v>7.7041203742018602</c:v>
                </c:pt>
                <c:pt idx="8567">
                  <c:v>4.0457393638241701</c:v>
                </c:pt>
                <c:pt idx="8568">
                  <c:v>4.0063202064315897</c:v>
                </c:pt>
                <c:pt idx="8569">
                  <c:v>2.8668337390527601</c:v>
                </c:pt>
                <c:pt idx="8570">
                  <c:v>6.9897023110554004</c:v>
                </c:pt>
                <c:pt idx="8571">
                  <c:v>7.14418712760743</c:v>
                </c:pt>
                <c:pt idx="8572">
                  <c:v>7.0169425190349797</c:v>
                </c:pt>
                <c:pt idx="8573">
                  <c:v>2.9860686035514599</c:v>
                </c:pt>
                <c:pt idx="8574">
                  <c:v>6.9473792742505101</c:v>
                </c:pt>
                <c:pt idx="8575">
                  <c:v>4.01239572905292</c:v>
                </c:pt>
                <c:pt idx="8576">
                  <c:v>6.9367051616088</c:v>
                </c:pt>
                <c:pt idx="8577">
                  <c:v>0.96733627646431297</c:v>
                </c:pt>
                <c:pt idx="8578">
                  <c:v>0.65632329014859703</c:v>
                </c:pt>
                <c:pt idx="8579">
                  <c:v>0.94794253723798105</c:v>
                </c:pt>
                <c:pt idx="8580">
                  <c:v>7.06611086959676</c:v>
                </c:pt>
                <c:pt idx="8581">
                  <c:v>6.8785330205726201</c:v>
                </c:pt>
                <c:pt idx="8582">
                  <c:v>7.03777543963173</c:v>
                </c:pt>
                <c:pt idx="8583">
                  <c:v>4.19140532326184</c:v>
                </c:pt>
                <c:pt idx="8584">
                  <c:v>3.0771405357117501</c:v>
                </c:pt>
                <c:pt idx="8585">
                  <c:v>1.07949865001964</c:v>
                </c:pt>
                <c:pt idx="8586">
                  <c:v>4.0151912668469798</c:v>
                </c:pt>
                <c:pt idx="8587">
                  <c:v>3.9494904390413001</c:v>
                </c:pt>
                <c:pt idx="8588">
                  <c:v>1.0680084539389201</c:v>
                </c:pt>
                <c:pt idx="8589">
                  <c:v>6.6988201426010097</c:v>
                </c:pt>
                <c:pt idx="8590">
                  <c:v>7.2602520395557502</c:v>
                </c:pt>
                <c:pt idx="8591">
                  <c:v>2.99984319906569</c:v>
                </c:pt>
                <c:pt idx="8592">
                  <c:v>6.9323611136834904</c:v>
                </c:pt>
                <c:pt idx="8593">
                  <c:v>7.0353707497966198</c:v>
                </c:pt>
                <c:pt idx="8594">
                  <c:v>6.9589629553862098</c:v>
                </c:pt>
                <c:pt idx="8595">
                  <c:v>3.0075691023212201</c:v>
                </c:pt>
                <c:pt idx="8596">
                  <c:v>7.1367287981428298</c:v>
                </c:pt>
                <c:pt idx="8597">
                  <c:v>6.9963953198640496</c:v>
                </c:pt>
                <c:pt idx="8598">
                  <c:v>4.2228934646226097</c:v>
                </c:pt>
                <c:pt idx="8599">
                  <c:v>7.0369294148427004</c:v>
                </c:pt>
                <c:pt idx="8600">
                  <c:v>7.4483108773453699</c:v>
                </c:pt>
                <c:pt idx="8601">
                  <c:v>3.8992596981818299</c:v>
                </c:pt>
                <c:pt idx="8602">
                  <c:v>1.21853187748615</c:v>
                </c:pt>
                <c:pt idx="8603">
                  <c:v>1.6899308598707099</c:v>
                </c:pt>
                <c:pt idx="8604">
                  <c:v>7.2960399736120802</c:v>
                </c:pt>
                <c:pt idx="8605">
                  <c:v>6.8008087002742403</c:v>
                </c:pt>
                <c:pt idx="8606">
                  <c:v>7.1167834048462604</c:v>
                </c:pt>
                <c:pt idx="8607">
                  <c:v>1.0332681479116199</c:v>
                </c:pt>
                <c:pt idx="8608">
                  <c:v>3.9877172403083998</c:v>
                </c:pt>
                <c:pt idx="8609">
                  <c:v>3.75526359496433</c:v>
                </c:pt>
                <c:pt idx="8610">
                  <c:v>7.1300932167500299</c:v>
                </c:pt>
                <c:pt idx="8611">
                  <c:v>0.83326266561487905</c:v>
                </c:pt>
                <c:pt idx="8612">
                  <c:v>0.59836053866223105</c:v>
                </c:pt>
                <c:pt idx="8613">
                  <c:v>1.2188396951384901</c:v>
                </c:pt>
                <c:pt idx="8614">
                  <c:v>3.9460273586543102</c:v>
                </c:pt>
                <c:pt idx="8615">
                  <c:v>0.99886962726801998</c:v>
                </c:pt>
                <c:pt idx="8616">
                  <c:v>6.5637486300655903</c:v>
                </c:pt>
                <c:pt idx="8617">
                  <c:v>3.7656318455354798</c:v>
                </c:pt>
                <c:pt idx="8618">
                  <c:v>7.0404311021550097</c:v>
                </c:pt>
                <c:pt idx="8619">
                  <c:v>7.2082705344246198</c:v>
                </c:pt>
                <c:pt idx="8620">
                  <c:v>6.7176649315510399</c:v>
                </c:pt>
                <c:pt idx="8621">
                  <c:v>4.3191347841515499</c:v>
                </c:pt>
                <c:pt idx="8622">
                  <c:v>7.0476313293963804</c:v>
                </c:pt>
                <c:pt idx="8623">
                  <c:v>6.6300516557336104</c:v>
                </c:pt>
                <c:pt idx="8624">
                  <c:v>6.73435473054474</c:v>
                </c:pt>
                <c:pt idx="8625">
                  <c:v>0.63693260609815205</c:v>
                </c:pt>
                <c:pt idx="8626">
                  <c:v>3.7346708386287002</c:v>
                </c:pt>
                <c:pt idx="8627">
                  <c:v>6.9754206393780702</c:v>
                </c:pt>
                <c:pt idx="8628">
                  <c:v>6.6965292012338704</c:v>
                </c:pt>
                <c:pt idx="8629">
                  <c:v>1.32253888001522</c:v>
                </c:pt>
                <c:pt idx="8630">
                  <c:v>2.8785875063426798</c:v>
                </c:pt>
                <c:pt idx="8631">
                  <c:v>6.7115799503267404</c:v>
                </c:pt>
                <c:pt idx="8632">
                  <c:v>0.438816032538351</c:v>
                </c:pt>
                <c:pt idx="8633">
                  <c:v>1.09868588898081</c:v>
                </c:pt>
                <c:pt idx="8634">
                  <c:v>2.9644425699941701</c:v>
                </c:pt>
                <c:pt idx="8635">
                  <c:v>3.7329216457288799</c:v>
                </c:pt>
                <c:pt idx="8636">
                  <c:v>3.9936595435112601</c:v>
                </c:pt>
                <c:pt idx="8637">
                  <c:v>2.92883427558256</c:v>
                </c:pt>
                <c:pt idx="8638">
                  <c:v>3.16544762620447</c:v>
                </c:pt>
                <c:pt idx="8639">
                  <c:v>7.2908829997521796</c:v>
                </c:pt>
                <c:pt idx="8640">
                  <c:v>7.0343241481618604</c:v>
                </c:pt>
                <c:pt idx="8641">
                  <c:v>0.96023765522908799</c:v>
                </c:pt>
                <c:pt idx="8642">
                  <c:v>6.9773554513625999</c:v>
                </c:pt>
                <c:pt idx="8643">
                  <c:v>7.1677392761886596</c:v>
                </c:pt>
                <c:pt idx="8644">
                  <c:v>1.26236409099724</c:v>
                </c:pt>
                <c:pt idx="8645">
                  <c:v>0.80575268449883897</c:v>
                </c:pt>
                <c:pt idx="8646">
                  <c:v>6.9574486320487603</c:v>
                </c:pt>
                <c:pt idx="8647">
                  <c:v>3.0012085897191101</c:v>
                </c:pt>
                <c:pt idx="8648">
                  <c:v>1.1541099141176701</c:v>
                </c:pt>
                <c:pt idx="8649">
                  <c:v>6.97788602516097</c:v>
                </c:pt>
                <c:pt idx="8650">
                  <c:v>7.0399849686313001</c:v>
                </c:pt>
                <c:pt idx="8651">
                  <c:v>3.8188670039891299</c:v>
                </c:pt>
                <c:pt idx="8652">
                  <c:v>1.4263482327421999</c:v>
                </c:pt>
                <c:pt idx="8653">
                  <c:v>4.0624611782657398</c:v>
                </c:pt>
                <c:pt idx="8654">
                  <c:v>6.8771695707505396</c:v>
                </c:pt>
                <c:pt idx="8655">
                  <c:v>0.94461356694927801</c:v>
                </c:pt>
                <c:pt idx="8656">
                  <c:v>3.1048436881813202</c:v>
                </c:pt>
                <c:pt idx="8657">
                  <c:v>3.07008879724905</c:v>
                </c:pt>
                <c:pt idx="8658">
                  <c:v>6.7703046656062504</c:v>
                </c:pt>
                <c:pt idx="8659">
                  <c:v>3.5745293378574701</c:v>
                </c:pt>
                <c:pt idx="8660">
                  <c:v>3.0295970674291501</c:v>
                </c:pt>
                <c:pt idx="8661">
                  <c:v>7.4626984324325898</c:v>
                </c:pt>
                <c:pt idx="8662">
                  <c:v>3.8965047910056398</c:v>
                </c:pt>
                <c:pt idx="8663">
                  <c:v>0.91206964457343098</c:v>
                </c:pt>
                <c:pt idx="8664">
                  <c:v>3.4309866249949499</c:v>
                </c:pt>
                <c:pt idx="8665">
                  <c:v>3.0209039600872898</c:v>
                </c:pt>
                <c:pt idx="8666">
                  <c:v>3.8237756296833498</c:v>
                </c:pt>
                <c:pt idx="8667">
                  <c:v>7.2376958853642703</c:v>
                </c:pt>
                <c:pt idx="8668">
                  <c:v>7.0760823269440003</c:v>
                </c:pt>
                <c:pt idx="8669">
                  <c:v>4.0106297826945596</c:v>
                </c:pt>
                <c:pt idx="8670">
                  <c:v>7.3178702044415003</c:v>
                </c:pt>
                <c:pt idx="8671">
                  <c:v>0.99910933536421698</c:v>
                </c:pt>
                <c:pt idx="8672">
                  <c:v>7.4824831105176601</c:v>
                </c:pt>
                <c:pt idx="8673">
                  <c:v>3.0784174771530299</c:v>
                </c:pt>
                <c:pt idx="8674">
                  <c:v>7.2041103190571398</c:v>
                </c:pt>
                <c:pt idx="8675">
                  <c:v>6.9878646266130504</c:v>
                </c:pt>
                <c:pt idx="8676">
                  <c:v>6.8556392169715199</c:v>
                </c:pt>
                <c:pt idx="8677">
                  <c:v>2.9851681173378801</c:v>
                </c:pt>
                <c:pt idx="8678">
                  <c:v>6.9275119436356603</c:v>
                </c:pt>
                <c:pt idx="8679">
                  <c:v>6.5897138497669498</c:v>
                </c:pt>
                <c:pt idx="8680">
                  <c:v>3.8454984586504701</c:v>
                </c:pt>
                <c:pt idx="8681">
                  <c:v>0.93318470278821097</c:v>
                </c:pt>
                <c:pt idx="8682">
                  <c:v>1.0309024568915599</c:v>
                </c:pt>
                <c:pt idx="8683">
                  <c:v>7.0726291461288602</c:v>
                </c:pt>
                <c:pt idx="8684">
                  <c:v>4.1697774464023896</c:v>
                </c:pt>
                <c:pt idx="8685">
                  <c:v>4.0286526647284502</c:v>
                </c:pt>
                <c:pt idx="8686">
                  <c:v>6.5277668227051198</c:v>
                </c:pt>
                <c:pt idx="8687">
                  <c:v>7.0587305381699004</c:v>
                </c:pt>
                <c:pt idx="8688">
                  <c:v>1.01485191480607</c:v>
                </c:pt>
                <c:pt idx="8689">
                  <c:v>3.3120002162447899</c:v>
                </c:pt>
                <c:pt idx="8690">
                  <c:v>7.2509027357434901</c:v>
                </c:pt>
                <c:pt idx="8691">
                  <c:v>7.1217299975354198</c:v>
                </c:pt>
                <c:pt idx="8692">
                  <c:v>6.9102059562961902</c:v>
                </c:pt>
                <c:pt idx="8693">
                  <c:v>4.1547168953781899</c:v>
                </c:pt>
                <c:pt idx="8694">
                  <c:v>3.0325492700019301</c:v>
                </c:pt>
                <c:pt idx="8695">
                  <c:v>7.44491699246917</c:v>
                </c:pt>
                <c:pt idx="8696">
                  <c:v>4.0879322707492998</c:v>
                </c:pt>
                <c:pt idx="8697">
                  <c:v>0.99878443515273796</c:v>
                </c:pt>
                <c:pt idx="8698">
                  <c:v>0.97109674540697</c:v>
                </c:pt>
                <c:pt idx="8699">
                  <c:v>2.8509250895647802</c:v>
                </c:pt>
                <c:pt idx="8700">
                  <c:v>6.9207635632690998</c:v>
                </c:pt>
                <c:pt idx="8701">
                  <c:v>4.1009490486733498</c:v>
                </c:pt>
                <c:pt idx="8702">
                  <c:v>3.6372602280064599</c:v>
                </c:pt>
                <c:pt idx="8703">
                  <c:v>1.0822354234748299</c:v>
                </c:pt>
                <c:pt idx="8704">
                  <c:v>3.3329608025608</c:v>
                </c:pt>
                <c:pt idx="8705">
                  <c:v>3.9399646529541998</c:v>
                </c:pt>
                <c:pt idx="8706">
                  <c:v>3.0270571114682001</c:v>
                </c:pt>
                <c:pt idx="8707">
                  <c:v>3.0578889239534601</c:v>
                </c:pt>
                <c:pt idx="8708">
                  <c:v>3.01771452088144</c:v>
                </c:pt>
                <c:pt idx="8709">
                  <c:v>7.0375852243200399</c:v>
                </c:pt>
                <c:pt idx="8710">
                  <c:v>6.9193879270710399</c:v>
                </c:pt>
                <c:pt idx="8711">
                  <c:v>6.7609456243060597</c:v>
                </c:pt>
                <c:pt idx="8712">
                  <c:v>2.9943008306144998</c:v>
                </c:pt>
                <c:pt idx="8713">
                  <c:v>6.84214364976377</c:v>
                </c:pt>
                <c:pt idx="8714">
                  <c:v>7.0250614575639796</c:v>
                </c:pt>
                <c:pt idx="8715">
                  <c:v>3.8679726024796399</c:v>
                </c:pt>
                <c:pt idx="8716">
                  <c:v>7.0788332764695596</c:v>
                </c:pt>
                <c:pt idx="8717">
                  <c:v>6.7182311037695204</c:v>
                </c:pt>
                <c:pt idx="8718">
                  <c:v>4.06263442487435</c:v>
                </c:pt>
                <c:pt idx="8719">
                  <c:v>4.2550551930631899</c:v>
                </c:pt>
                <c:pt idx="8720">
                  <c:v>6.6473847124420002</c:v>
                </c:pt>
                <c:pt idx="8721">
                  <c:v>2.6663569144710602</c:v>
                </c:pt>
                <c:pt idx="8722">
                  <c:v>6.9688499591167403</c:v>
                </c:pt>
                <c:pt idx="8723">
                  <c:v>3.50331408450882</c:v>
                </c:pt>
                <c:pt idx="8724">
                  <c:v>0.99994947634325304</c:v>
                </c:pt>
                <c:pt idx="8725">
                  <c:v>1.08497832805751</c:v>
                </c:pt>
                <c:pt idx="8726">
                  <c:v>3.0273281444381701</c:v>
                </c:pt>
                <c:pt idx="8727">
                  <c:v>6.88338680518169</c:v>
                </c:pt>
                <c:pt idx="8728">
                  <c:v>3.9283988309234501</c:v>
                </c:pt>
                <c:pt idx="8729">
                  <c:v>2.85375114636649</c:v>
                </c:pt>
                <c:pt idx="8730">
                  <c:v>3.0146714195870499</c:v>
                </c:pt>
                <c:pt idx="8731">
                  <c:v>2.95641592624954</c:v>
                </c:pt>
                <c:pt idx="8732">
                  <c:v>3.8476502386688298</c:v>
                </c:pt>
                <c:pt idx="8733">
                  <c:v>3.1116137203063001</c:v>
                </c:pt>
                <c:pt idx="8734">
                  <c:v>6.9998634841763296</c:v>
                </c:pt>
                <c:pt idx="8735">
                  <c:v>7.0189385467257299</c:v>
                </c:pt>
                <c:pt idx="8736">
                  <c:v>2.9950148306226101</c:v>
                </c:pt>
                <c:pt idx="8737">
                  <c:v>7.2691692695558796</c:v>
                </c:pt>
                <c:pt idx="8738">
                  <c:v>6.7032921672449604</c:v>
                </c:pt>
                <c:pt idx="8739">
                  <c:v>1.00184518012122</c:v>
                </c:pt>
                <c:pt idx="8740">
                  <c:v>4.1397189587147896</c:v>
                </c:pt>
                <c:pt idx="8741">
                  <c:v>2.4335655415202302</c:v>
                </c:pt>
                <c:pt idx="8742">
                  <c:v>2.99137468619878</c:v>
                </c:pt>
                <c:pt idx="8743">
                  <c:v>6.9517258039012297</c:v>
                </c:pt>
                <c:pt idx="8744">
                  <c:v>0.92924461493261601</c:v>
                </c:pt>
                <c:pt idx="8745">
                  <c:v>6.9907511920393404</c:v>
                </c:pt>
                <c:pt idx="8746">
                  <c:v>3.6198375051202798</c:v>
                </c:pt>
                <c:pt idx="8747">
                  <c:v>1.1191400994859799</c:v>
                </c:pt>
                <c:pt idx="8748">
                  <c:v>3.8612894576193502</c:v>
                </c:pt>
                <c:pt idx="8749">
                  <c:v>3.9017254035805</c:v>
                </c:pt>
                <c:pt idx="8750">
                  <c:v>3.93985003204837</c:v>
                </c:pt>
                <c:pt idx="8751">
                  <c:v>3.1124078045588699</c:v>
                </c:pt>
                <c:pt idx="8752">
                  <c:v>0.57562572541417401</c:v>
                </c:pt>
                <c:pt idx="8753">
                  <c:v>4.0438066869954898</c:v>
                </c:pt>
                <c:pt idx="8754">
                  <c:v>7.0473741712396798</c:v>
                </c:pt>
                <c:pt idx="8755">
                  <c:v>0.91477452715638596</c:v>
                </c:pt>
                <c:pt idx="8756">
                  <c:v>4.0207313581970698</c:v>
                </c:pt>
                <c:pt idx="8757">
                  <c:v>7.1824385752700097</c:v>
                </c:pt>
                <c:pt idx="8758">
                  <c:v>3.2318903215734198</c:v>
                </c:pt>
                <c:pt idx="8759">
                  <c:v>7.1215205055572897</c:v>
                </c:pt>
                <c:pt idx="8760">
                  <c:v>2.8772611153366401</c:v>
                </c:pt>
                <c:pt idx="8761">
                  <c:v>7.0750013908544496</c:v>
                </c:pt>
                <c:pt idx="8762">
                  <c:v>0.94397663060652204</c:v>
                </c:pt>
                <c:pt idx="8763">
                  <c:v>6.9669749643712802</c:v>
                </c:pt>
                <c:pt idx="8764">
                  <c:v>3.0236940926643698</c:v>
                </c:pt>
                <c:pt idx="8765">
                  <c:v>6.6824980269258001</c:v>
                </c:pt>
                <c:pt idx="8766">
                  <c:v>7.0857803226398497</c:v>
                </c:pt>
                <c:pt idx="8767">
                  <c:v>7.0767514628924797</c:v>
                </c:pt>
                <c:pt idx="8768">
                  <c:v>0.77534696600002995</c:v>
                </c:pt>
                <c:pt idx="8769">
                  <c:v>2.98837284175917</c:v>
                </c:pt>
                <c:pt idx="8770">
                  <c:v>2.7088092723466701</c:v>
                </c:pt>
                <c:pt idx="8771">
                  <c:v>4.7064113452528797</c:v>
                </c:pt>
                <c:pt idx="8772">
                  <c:v>4.1501868894212697</c:v>
                </c:pt>
                <c:pt idx="8773">
                  <c:v>4.2325599470389799</c:v>
                </c:pt>
                <c:pt idx="8774">
                  <c:v>7.2170270066044102</c:v>
                </c:pt>
                <c:pt idx="8775">
                  <c:v>6.8044737335640599</c:v>
                </c:pt>
                <c:pt idx="8776">
                  <c:v>6.9567029106404004</c:v>
                </c:pt>
                <c:pt idx="8777">
                  <c:v>0.76837809147134295</c:v>
                </c:pt>
                <c:pt idx="8778">
                  <c:v>0.98279239752537695</c:v>
                </c:pt>
                <c:pt idx="8779">
                  <c:v>6.7084432490873898</c:v>
                </c:pt>
                <c:pt idx="8780">
                  <c:v>3.0051850664414599</c:v>
                </c:pt>
                <c:pt idx="8781">
                  <c:v>2.8348371166535999</c:v>
                </c:pt>
                <c:pt idx="8782">
                  <c:v>6.7197618019182004</c:v>
                </c:pt>
                <c:pt idx="8783">
                  <c:v>1.04496442751344</c:v>
                </c:pt>
                <c:pt idx="8784">
                  <c:v>3.0378169810871798</c:v>
                </c:pt>
                <c:pt idx="8785">
                  <c:v>6.9504578732794799</c:v>
                </c:pt>
                <c:pt idx="8786">
                  <c:v>3.9654647330746502</c:v>
                </c:pt>
                <c:pt idx="8787">
                  <c:v>2.97822684390349</c:v>
                </c:pt>
                <c:pt idx="8788">
                  <c:v>1.00103613139721</c:v>
                </c:pt>
                <c:pt idx="8789">
                  <c:v>0.98238431491576195</c:v>
                </c:pt>
                <c:pt idx="8790">
                  <c:v>6.9955635794890503</c:v>
                </c:pt>
                <c:pt idx="8791">
                  <c:v>3.66822774472723</c:v>
                </c:pt>
                <c:pt idx="8792">
                  <c:v>7.0254249622717104</c:v>
                </c:pt>
                <c:pt idx="8793">
                  <c:v>0.96181267379562096</c:v>
                </c:pt>
                <c:pt idx="8794">
                  <c:v>6.8059586721934897</c:v>
                </c:pt>
                <c:pt idx="8795">
                  <c:v>3.9735668305256602</c:v>
                </c:pt>
                <c:pt idx="8796">
                  <c:v>2.8096706850092099</c:v>
                </c:pt>
                <c:pt idx="8797">
                  <c:v>6.9364949960994799</c:v>
                </c:pt>
                <c:pt idx="8798">
                  <c:v>6.9499587970352303</c:v>
                </c:pt>
                <c:pt idx="8799">
                  <c:v>6.7923910609020899</c:v>
                </c:pt>
                <c:pt idx="8800">
                  <c:v>4.0126012846615797</c:v>
                </c:pt>
                <c:pt idx="8801">
                  <c:v>6.9879613352284196</c:v>
                </c:pt>
                <c:pt idx="8802">
                  <c:v>6.8468252850981397</c:v>
                </c:pt>
                <c:pt idx="8803">
                  <c:v>4.01912539317349</c:v>
                </c:pt>
                <c:pt idx="8804">
                  <c:v>6.9963171199190803</c:v>
                </c:pt>
                <c:pt idx="8805">
                  <c:v>1.11101587296463</c:v>
                </c:pt>
                <c:pt idx="8806">
                  <c:v>0.92239175122559003</c:v>
                </c:pt>
                <c:pt idx="8807">
                  <c:v>7.1666287640545798</c:v>
                </c:pt>
                <c:pt idx="8808">
                  <c:v>7.2333026594299996</c:v>
                </c:pt>
                <c:pt idx="8809">
                  <c:v>0.61908944830090296</c:v>
                </c:pt>
                <c:pt idx="8810">
                  <c:v>7.0400585505671502</c:v>
                </c:pt>
                <c:pt idx="8811">
                  <c:v>6.6212456309379499</c:v>
                </c:pt>
                <c:pt idx="8812">
                  <c:v>1.415389526909</c:v>
                </c:pt>
                <c:pt idx="8813">
                  <c:v>2.99311728895414</c:v>
                </c:pt>
                <c:pt idx="8814">
                  <c:v>4.2666478234679204</c:v>
                </c:pt>
                <c:pt idx="8815">
                  <c:v>0.99054046132983697</c:v>
                </c:pt>
                <c:pt idx="8816">
                  <c:v>6.9535418746563096</c:v>
                </c:pt>
                <c:pt idx="8817">
                  <c:v>1.3756313097388699</c:v>
                </c:pt>
                <c:pt idx="8818">
                  <c:v>7.14236019595982</c:v>
                </c:pt>
                <c:pt idx="8819">
                  <c:v>0.88757607474669997</c:v>
                </c:pt>
                <c:pt idx="8820">
                  <c:v>6.5796596274972901</c:v>
                </c:pt>
                <c:pt idx="8821">
                  <c:v>6.9939497556209602</c:v>
                </c:pt>
                <c:pt idx="8822">
                  <c:v>1.1026804301502</c:v>
                </c:pt>
                <c:pt idx="8823">
                  <c:v>4.0278371056737496</c:v>
                </c:pt>
                <c:pt idx="8824">
                  <c:v>7.0125217545245704</c:v>
                </c:pt>
                <c:pt idx="8825">
                  <c:v>2.9755495462015298</c:v>
                </c:pt>
                <c:pt idx="8826">
                  <c:v>2.8250271773089599</c:v>
                </c:pt>
                <c:pt idx="8827">
                  <c:v>7.2103051125462096</c:v>
                </c:pt>
                <c:pt idx="8828">
                  <c:v>4.13959514673616</c:v>
                </c:pt>
                <c:pt idx="8829">
                  <c:v>3.9948186014465001</c:v>
                </c:pt>
                <c:pt idx="8830">
                  <c:v>4.3442564812209197</c:v>
                </c:pt>
                <c:pt idx="8831">
                  <c:v>6.6278952701395601</c:v>
                </c:pt>
                <c:pt idx="8832">
                  <c:v>1.30121892206233</c:v>
                </c:pt>
                <c:pt idx="8833">
                  <c:v>1.0959976559782501</c:v>
                </c:pt>
                <c:pt idx="8834">
                  <c:v>6.9138087915608599</c:v>
                </c:pt>
                <c:pt idx="8835">
                  <c:v>7.0960478335100898</c:v>
                </c:pt>
                <c:pt idx="8836">
                  <c:v>0.54514937163350097</c:v>
                </c:pt>
                <c:pt idx="8837">
                  <c:v>0.86494394395714602</c:v>
                </c:pt>
                <c:pt idx="8838">
                  <c:v>3.99522818069762</c:v>
                </c:pt>
                <c:pt idx="8839">
                  <c:v>3.8394000995166002</c:v>
                </c:pt>
                <c:pt idx="8840">
                  <c:v>2.8456562119029898</c:v>
                </c:pt>
                <c:pt idx="8841">
                  <c:v>4.0795967219379499</c:v>
                </c:pt>
                <c:pt idx="8842">
                  <c:v>7.0366325157730802</c:v>
                </c:pt>
                <c:pt idx="8843">
                  <c:v>7.1491638437243701</c:v>
                </c:pt>
                <c:pt idx="8844">
                  <c:v>2.63964386441581</c:v>
                </c:pt>
                <c:pt idx="8845">
                  <c:v>3.0272246669357998</c:v>
                </c:pt>
                <c:pt idx="8846">
                  <c:v>0.90070897797155702</c:v>
                </c:pt>
                <c:pt idx="8847">
                  <c:v>0.84822498903632804</c:v>
                </c:pt>
                <c:pt idx="8848">
                  <c:v>3.2428175383783402</c:v>
                </c:pt>
                <c:pt idx="8849">
                  <c:v>4.0092219585093103</c:v>
                </c:pt>
                <c:pt idx="8850">
                  <c:v>6.9140949587610701</c:v>
                </c:pt>
                <c:pt idx="8851">
                  <c:v>3.1390999939882902</c:v>
                </c:pt>
                <c:pt idx="8852">
                  <c:v>3.5255877195771701</c:v>
                </c:pt>
                <c:pt idx="8853">
                  <c:v>2.9763393662390398</c:v>
                </c:pt>
                <c:pt idx="8854">
                  <c:v>6.6231548333015899</c:v>
                </c:pt>
                <c:pt idx="8855">
                  <c:v>3.5094035336448002</c:v>
                </c:pt>
                <c:pt idx="8856">
                  <c:v>6.4762095332822103</c:v>
                </c:pt>
                <c:pt idx="8857">
                  <c:v>1.1271256624680901</c:v>
                </c:pt>
                <c:pt idx="8858">
                  <c:v>4.30162227356782</c:v>
                </c:pt>
                <c:pt idx="8859">
                  <c:v>6.9919391944470002</c:v>
                </c:pt>
                <c:pt idx="8860">
                  <c:v>3.08020613056547</c:v>
                </c:pt>
                <c:pt idx="8861">
                  <c:v>7.2409321218488696</c:v>
                </c:pt>
                <c:pt idx="8862">
                  <c:v>0.59527242684907899</c:v>
                </c:pt>
                <c:pt idx="8863">
                  <c:v>7.2530365913107504</c:v>
                </c:pt>
                <c:pt idx="8864">
                  <c:v>6.93610049245531</c:v>
                </c:pt>
                <c:pt idx="8865">
                  <c:v>6.6765903791639403</c:v>
                </c:pt>
                <c:pt idx="8866">
                  <c:v>3.5494308443025999</c:v>
                </c:pt>
                <c:pt idx="8867">
                  <c:v>3.6300226001667499</c:v>
                </c:pt>
                <c:pt idx="8868">
                  <c:v>1.28554744560616</c:v>
                </c:pt>
                <c:pt idx="8869">
                  <c:v>3.9755634936431901</c:v>
                </c:pt>
                <c:pt idx="8870">
                  <c:v>6.7183849383100398</c:v>
                </c:pt>
                <c:pt idx="8871">
                  <c:v>3.6581164153246899</c:v>
                </c:pt>
                <c:pt idx="8872">
                  <c:v>1.17960677833462</c:v>
                </c:pt>
                <c:pt idx="8873">
                  <c:v>1.13582555678658</c:v>
                </c:pt>
                <c:pt idx="8874">
                  <c:v>3.98880259195509</c:v>
                </c:pt>
                <c:pt idx="8875">
                  <c:v>6.4374614978974902</c:v>
                </c:pt>
                <c:pt idx="8876">
                  <c:v>6.8854076002649096</c:v>
                </c:pt>
                <c:pt idx="8877">
                  <c:v>0.87523179349338798</c:v>
                </c:pt>
                <c:pt idx="8878">
                  <c:v>0.67545691069361802</c:v>
                </c:pt>
                <c:pt idx="8879">
                  <c:v>1.13692712839669</c:v>
                </c:pt>
                <c:pt idx="8880">
                  <c:v>1.36124057921022</c:v>
                </c:pt>
                <c:pt idx="8881">
                  <c:v>3.7050339691093499</c:v>
                </c:pt>
                <c:pt idx="8882">
                  <c:v>0.50856500494748202</c:v>
                </c:pt>
                <c:pt idx="8883">
                  <c:v>6.99511875714163</c:v>
                </c:pt>
                <c:pt idx="8884">
                  <c:v>7.0575879842499196</c:v>
                </c:pt>
                <c:pt idx="8885">
                  <c:v>0.78835637739551401</c:v>
                </c:pt>
                <c:pt idx="8886">
                  <c:v>3.9926120895854802</c:v>
                </c:pt>
                <c:pt idx="8887">
                  <c:v>6.9564231888860197</c:v>
                </c:pt>
                <c:pt idx="8888">
                  <c:v>0.94013675790524698</c:v>
                </c:pt>
                <c:pt idx="8889">
                  <c:v>0.99220341692020697</c:v>
                </c:pt>
                <c:pt idx="8890">
                  <c:v>1.07545392822133</c:v>
                </c:pt>
                <c:pt idx="8891">
                  <c:v>3.8362320978795901</c:v>
                </c:pt>
                <c:pt idx="8892">
                  <c:v>3.8195846942312102</c:v>
                </c:pt>
                <c:pt idx="8893">
                  <c:v>7.2495470144255503</c:v>
                </c:pt>
                <c:pt idx="8894">
                  <c:v>2.7632593345383398</c:v>
                </c:pt>
                <c:pt idx="8895">
                  <c:v>2.9439062840745698</c:v>
                </c:pt>
                <c:pt idx="8896">
                  <c:v>1.3178100981312699</c:v>
                </c:pt>
                <c:pt idx="8897">
                  <c:v>7.0065165033233399</c:v>
                </c:pt>
                <c:pt idx="8898">
                  <c:v>2.69084574955532</c:v>
                </c:pt>
                <c:pt idx="8899">
                  <c:v>1.3774772949874401</c:v>
                </c:pt>
                <c:pt idx="8900">
                  <c:v>0.83961506999267399</c:v>
                </c:pt>
                <c:pt idx="8901">
                  <c:v>3.9917493568892</c:v>
                </c:pt>
                <c:pt idx="8902">
                  <c:v>3.0709516088350299</c:v>
                </c:pt>
                <c:pt idx="8903">
                  <c:v>2.98901012904581</c:v>
                </c:pt>
                <c:pt idx="8904">
                  <c:v>3.7801146896366098</c:v>
                </c:pt>
                <c:pt idx="8905">
                  <c:v>6.9936659621893504</c:v>
                </c:pt>
                <c:pt idx="8906">
                  <c:v>6.6204467045864899</c:v>
                </c:pt>
                <c:pt idx="8907">
                  <c:v>3.01533734700166</c:v>
                </c:pt>
                <c:pt idx="8908">
                  <c:v>7.0178670757838102</c:v>
                </c:pt>
                <c:pt idx="8909">
                  <c:v>7.5101460423509696</c:v>
                </c:pt>
                <c:pt idx="8910">
                  <c:v>6.9417344102816898</c:v>
                </c:pt>
                <c:pt idx="8911">
                  <c:v>0.95726457473305304</c:v>
                </c:pt>
                <c:pt idx="8912">
                  <c:v>6.5696639330301796</c:v>
                </c:pt>
                <c:pt idx="8913">
                  <c:v>7.1364594036662004</c:v>
                </c:pt>
                <c:pt idx="8914">
                  <c:v>6.7021721885481202</c:v>
                </c:pt>
                <c:pt idx="8915">
                  <c:v>7.1313224309241896</c:v>
                </c:pt>
                <c:pt idx="8916">
                  <c:v>0.79097717499726194</c:v>
                </c:pt>
                <c:pt idx="8917">
                  <c:v>2.8500878893729098</c:v>
                </c:pt>
                <c:pt idx="8918">
                  <c:v>3.9216834034024899</c:v>
                </c:pt>
                <c:pt idx="8919">
                  <c:v>1.3900094731972901</c:v>
                </c:pt>
                <c:pt idx="8920">
                  <c:v>3.9219877876503899</c:v>
                </c:pt>
                <c:pt idx="8921">
                  <c:v>6.4352322041187104</c:v>
                </c:pt>
                <c:pt idx="8922">
                  <c:v>2.7201257587071099</c:v>
                </c:pt>
                <c:pt idx="8923">
                  <c:v>0.95629005935207001</c:v>
                </c:pt>
                <c:pt idx="8924">
                  <c:v>6.9251771494492296</c:v>
                </c:pt>
                <c:pt idx="8925">
                  <c:v>0.85671377816371796</c:v>
                </c:pt>
                <c:pt idx="8926">
                  <c:v>0.988538906635685</c:v>
                </c:pt>
                <c:pt idx="8927">
                  <c:v>7.0266207415905102</c:v>
                </c:pt>
                <c:pt idx="8928">
                  <c:v>2.7852587513888198</c:v>
                </c:pt>
                <c:pt idx="8929">
                  <c:v>0.71552120481574</c:v>
                </c:pt>
                <c:pt idx="8930">
                  <c:v>0.77937631964278098</c:v>
                </c:pt>
                <c:pt idx="8931">
                  <c:v>1.0514188595026801</c:v>
                </c:pt>
                <c:pt idx="8932">
                  <c:v>7.0012497198665198</c:v>
                </c:pt>
                <c:pt idx="8933">
                  <c:v>7.1431227112971598</c:v>
                </c:pt>
                <c:pt idx="8934">
                  <c:v>7.1327371179354397</c:v>
                </c:pt>
                <c:pt idx="8935">
                  <c:v>7.1341727246725304</c:v>
                </c:pt>
                <c:pt idx="8936">
                  <c:v>2.9427248026254</c:v>
                </c:pt>
                <c:pt idx="8937">
                  <c:v>2.6223646492957799</c:v>
                </c:pt>
                <c:pt idx="8938">
                  <c:v>1.1308965115148399</c:v>
                </c:pt>
                <c:pt idx="8939">
                  <c:v>3.25260408368232</c:v>
                </c:pt>
                <c:pt idx="8940">
                  <c:v>1.1989513918011001</c:v>
                </c:pt>
                <c:pt idx="8941">
                  <c:v>0.77759482037773897</c:v>
                </c:pt>
                <c:pt idx="8942">
                  <c:v>7.1817639335428796</c:v>
                </c:pt>
                <c:pt idx="8943">
                  <c:v>7.0376289926086404</c:v>
                </c:pt>
                <c:pt idx="8944">
                  <c:v>3.8281861859758801</c:v>
                </c:pt>
                <c:pt idx="8945">
                  <c:v>3.3125839114014801</c:v>
                </c:pt>
                <c:pt idx="8946">
                  <c:v>3.95373543686638</c:v>
                </c:pt>
                <c:pt idx="8947">
                  <c:v>3.25450988381886</c:v>
                </c:pt>
                <c:pt idx="8948">
                  <c:v>4.11616732458398</c:v>
                </c:pt>
                <c:pt idx="8949">
                  <c:v>4.03303457539793</c:v>
                </c:pt>
                <c:pt idx="8950">
                  <c:v>1.00834358905509</c:v>
                </c:pt>
                <c:pt idx="8951">
                  <c:v>3.06630881276585</c:v>
                </c:pt>
                <c:pt idx="8952">
                  <c:v>7.1104395680383199</c:v>
                </c:pt>
                <c:pt idx="8953">
                  <c:v>6.7398229566902801</c:v>
                </c:pt>
                <c:pt idx="8954">
                  <c:v>2.9690392928180298</c:v>
                </c:pt>
                <c:pt idx="8955">
                  <c:v>7.0379985719871598</c:v>
                </c:pt>
                <c:pt idx="8956">
                  <c:v>7.3286888944986597</c:v>
                </c:pt>
                <c:pt idx="8957">
                  <c:v>7.0494176382926197</c:v>
                </c:pt>
                <c:pt idx="8958">
                  <c:v>1.0669686400325</c:v>
                </c:pt>
                <c:pt idx="8959">
                  <c:v>7.5201017078396299</c:v>
                </c:pt>
                <c:pt idx="8960">
                  <c:v>6.8454119987724402</c:v>
                </c:pt>
                <c:pt idx="8961">
                  <c:v>6.7504768449195103</c:v>
                </c:pt>
                <c:pt idx="8962">
                  <c:v>6.9232031911825</c:v>
                </c:pt>
                <c:pt idx="8963">
                  <c:v>2.9908415726399</c:v>
                </c:pt>
                <c:pt idx="8964">
                  <c:v>4.3048256467847796</c:v>
                </c:pt>
                <c:pt idx="8965">
                  <c:v>3.0717528761397999</c:v>
                </c:pt>
                <c:pt idx="8966">
                  <c:v>3.26315992365355</c:v>
                </c:pt>
                <c:pt idx="8967">
                  <c:v>0.77894908123504403</c:v>
                </c:pt>
                <c:pt idx="8968">
                  <c:v>7.0341326375231699</c:v>
                </c:pt>
                <c:pt idx="8969">
                  <c:v>4.1827385862354198</c:v>
                </c:pt>
                <c:pt idx="8970">
                  <c:v>0.47014302715352502</c:v>
                </c:pt>
                <c:pt idx="8971">
                  <c:v>3.9935011852098099</c:v>
                </c:pt>
                <c:pt idx="8972">
                  <c:v>7.20618001016142</c:v>
                </c:pt>
                <c:pt idx="8973">
                  <c:v>3.7551877190811198</c:v>
                </c:pt>
                <c:pt idx="8974">
                  <c:v>7.0210207344848596</c:v>
                </c:pt>
                <c:pt idx="8975">
                  <c:v>2.78505070940987</c:v>
                </c:pt>
                <c:pt idx="8976">
                  <c:v>3.1464917290436998</c:v>
                </c:pt>
                <c:pt idx="8977">
                  <c:v>3.0069884568888101</c:v>
                </c:pt>
                <c:pt idx="8978">
                  <c:v>3.0194768499198998</c:v>
                </c:pt>
                <c:pt idx="8979">
                  <c:v>6.7485465004319902</c:v>
                </c:pt>
                <c:pt idx="8980">
                  <c:v>1.4985567506394499</c:v>
                </c:pt>
                <c:pt idx="8981">
                  <c:v>7.1290921432925396</c:v>
                </c:pt>
                <c:pt idx="8982">
                  <c:v>6.8478303523456701</c:v>
                </c:pt>
                <c:pt idx="8983">
                  <c:v>3.7638736197041598</c:v>
                </c:pt>
                <c:pt idx="8984">
                  <c:v>7.0153845764302796</c:v>
                </c:pt>
                <c:pt idx="8985">
                  <c:v>0.97888947163621998</c:v>
                </c:pt>
                <c:pt idx="8986">
                  <c:v>3.3768828558118398</c:v>
                </c:pt>
                <c:pt idx="8987">
                  <c:v>7.0842381073229301</c:v>
                </c:pt>
                <c:pt idx="8988">
                  <c:v>4.0036861288461099</c:v>
                </c:pt>
                <c:pt idx="8989">
                  <c:v>6.8809199002823096</c:v>
                </c:pt>
                <c:pt idx="8990">
                  <c:v>7.0000549355878201</c:v>
                </c:pt>
                <c:pt idx="8991">
                  <c:v>6.1042033927435098</c:v>
                </c:pt>
                <c:pt idx="8992">
                  <c:v>1.1422055333685801</c:v>
                </c:pt>
                <c:pt idx="8993">
                  <c:v>7.0001636855805698</c:v>
                </c:pt>
                <c:pt idx="8994">
                  <c:v>1.05010097786209</c:v>
                </c:pt>
                <c:pt idx="8995">
                  <c:v>7.0194524196013504</c:v>
                </c:pt>
                <c:pt idx="8996">
                  <c:v>6.9129111568610302</c:v>
                </c:pt>
                <c:pt idx="8997">
                  <c:v>2.9687148990055898</c:v>
                </c:pt>
                <c:pt idx="8998">
                  <c:v>0.99819938259904295</c:v>
                </c:pt>
                <c:pt idx="8999">
                  <c:v>2.8592898231160202</c:v>
                </c:pt>
                <c:pt idx="9000">
                  <c:v>3.1219588757742098</c:v>
                </c:pt>
                <c:pt idx="9001">
                  <c:v>7.1370667088663096</c:v>
                </c:pt>
                <c:pt idx="9002">
                  <c:v>3.5193347561283899</c:v>
                </c:pt>
                <c:pt idx="9003">
                  <c:v>4.0018447142772198</c:v>
                </c:pt>
                <c:pt idx="9004">
                  <c:v>4.0337014665835502</c:v>
                </c:pt>
                <c:pt idx="9005">
                  <c:v>6.7075010127434602</c:v>
                </c:pt>
                <c:pt idx="9006">
                  <c:v>4.0732556847622297</c:v>
                </c:pt>
                <c:pt idx="9007">
                  <c:v>0.56701648177134201</c:v>
                </c:pt>
                <c:pt idx="9008">
                  <c:v>7.2050809986486399</c:v>
                </c:pt>
                <c:pt idx="9009">
                  <c:v>7.1668467514190901</c:v>
                </c:pt>
                <c:pt idx="9010">
                  <c:v>3.0580109685522201</c:v>
                </c:pt>
                <c:pt idx="9011">
                  <c:v>1.3201617880199901</c:v>
                </c:pt>
                <c:pt idx="9012">
                  <c:v>4.1555192260369198</c:v>
                </c:pt>
                <c:pt idx="9013">
                  <c:v>6.9947585525062701</c:v>
                </c:pt>
                <c:pt idx="9014">
                  <c:v>4.0201599568569302</c:v>
                </c:pt>
                <c:pt idx="9015">
                  <c:v>7.00396530273916</c:v>
                </c:pt>
                <c:pt idx="9016">
                  <c:v>0.93730896984770196</c:v>
                </c:pt>
                <c:pt idx="9017">
                  <c:v>4.2840638339391202</c:v>
                </c:pt>
                <c:pt idx="9018">
                  <c:v>6.9692785544509199</c:v>
                </c:pt>
                <c:pt idx="9019">
                  <c:v>6.5523749232175703</c:v>
                </c:pt>
                <c:pt idx="9020">
                  <c:v>0.84668029633519404</c:v>
                </c:pt>
                <c:pt idx="9021">
                  <c:v>6.7811867591203097</c:v>
                </c:pt>
                <c:pt idx="9022">
                  <c:v>0.772134474953454</c:v>
                </c:pt>
                <c:pt idx="9023">
                  <c:v>3.8155002600195398</c:v>
                </c:pt>
                <c:pt idx="9024">
                  <c:v>6.8101409657346901</c:v>
                </c:pt>
                <c:pt idx="9025">
                  <c:v>6.9215245316232403</c:v>
                </c:pt>
                <c:pt idx="9026">
                  <c:v>0.91909676641452298</c:v>
                </c:pt>
                <c:pt idx="9027">
                  <c:v>7.0212137146546798</c:v>
                </c:pt>
                <c:pt idx="9028">
                  <c:v>1.33365182366482</c:v>
                </c:pt>
                <c:pt idx="9029">
                  <c:v>7.3189220340357899</c:v>
                </c:pt>
                <c:pt idx="9030">
                  <c:v>3.0009391287912601</c:v>
                </c:pt>
                <c:pt idx="9031">
                  <c:v>3.0874021283006998</c:v>
                </c:pt>
                <c:pt idx="9032">
                  <c:v>4.12318822874931</c:v>
                </c:pt>
                <c:pt idx="9033">
                  <c:v>6.8802955089804803</c:v>
                </c:pt>
                <c:pt idx="9034">
                  <c:v>2.9627592583144402</c:v>
                </c:pt>
                <c:pt idx="9035">
                  <c:v>1.04904665889094</c:v>
                </c:pt>
                <c:pt idx="9036">
                  <c:v>1.00727369547852</c:v>
                </c:pt>
                <c:pt idx="9037">
                  <c:v>6.63931956507286</c:v>
                </c:pt>
                <c:pt idx="9038">
                  <c:v>7.0364739218735002</c:v>
                </c:pt>
                <c:pt idx="9039">
                  <c:v>6.8491478038164297</c:v>
                </c:pt>
                <c:pt idx="9040">
                  <c:v>8.0355201314301397</c:v>
                </c:pt>
                <c:pt idx="9041">
                  <c:v>3.8358688006263599</c:v>
                </c:pt>
                <c:pt idx="9042">
                  <c:v>7.1864069608925902</c:v>
                </c:pt>
                <c:pt idx="9043">
                  <c:v>6.9993140726284802</c:v>
                </c:pt>
                <c:pt idx="9044">
                  <c:v>2.8589005977876298</c:v>
                </c:pt>
                <c:pt idx="9045">
                  <c:v>4.0987995847758798</c:v>
                </c:pt>
                <c:pt idx="9046">
                  <c:v>7.33635162206647</c:v>
                </c:pt>
                <c:pt idx="9047">
                  <c:v>6.8711786980502696</c:v>
                </c:pt>
                <c:pt idx="9048">
                  <c:v>2.97834585967483</c:v>
                </c:pt>
                <c:pt idx="9049">
                  <c:v>1.45946495061548</c:v>
                </c:pt>
                <c:pt idx="9050">
                  <c:v>4.5191704677337601</c:v>
                </c:pt>
                <c:pt idx="9051">
                  <c:v>6.9122963288476598</c:v>
                </c:pt>
                <c:pt idx="9052">
                  <c:v>7.3640419860712099</c:v>
                </c:pt>
                <c:pt idx="9053">
                  <c:v>6.9496134953599302</c:v>
                </c:pt>
                <c:pt idx="9054">
                  <c:v>6.44420598464598</c:v>
                </c:pt>
                <c:pt idx="9055">
                  <c:v>4.0408887711228498</c:v>
                </c:pt>
                <c:pt idx="9056">
                  <c:v>6.6155140383786701</c:v>
                </c:pt>
                <c:pt idx="9057">
                  <c:v>6.96858491472591</c:v>
                </c:pt>
                <c:pt idx="9058">
                  <c:v>3.0109842071506701</c:v>
                </c:pt>
                <c:pt idx="9059">
                  <c:v>3.0407065990262998</c:v>
                </c:pt>
                <c:pt idx="9060">
                  <c:v>6.99178359003262</c:v>
                </c:pt>
                <c:pt idx="9061">
                  <c:v>3.0115680936023401</c:v>
                </c:pt>
                <c:pt idx="9062">
                  <c:v>7.06984852773311</c:v>
                </c:pt>
                <c:pt idx="9063">
                  <c:v>0.92286487315070398</c:v>
                </c:pt>
                <c:pt idx="9064">
                  <c:v>3.9887161230018999</c:v>
                </c:pt>
                <c:pt idx="9065">
                  <c:v>2.9968273691479901</c:v>
                </c:pt>
                <c:pt idx="9066">
                  <c:v>3.0150426156074102</c:v>
                </c:pt>
                <c:pt idx="9067">
                  <c:v>7.7537402232455399</c:v>
                </c:pt>
                <c:pt idx="9068">
                  <c:v>4.5098488936389201</c:v>
                </c:pt>
                <c:pt idx="9069">
                  <c:v>4.3703016134206703</c:v>
                </c:pt>
                <c:pt idx="9070">
                  <c:v>0.95008865185914604</c:v>
                </c:pt>
                <c:pt idx="9071">
                  <c:v>7.3170693599420504</c:v>
                </c:pt>
                <c:pt idx="9072">
                  <c:v>3.3491343451444102</c:v>
                </c:pt>
                <c:pt idx="9073">
                  <c:v>6.6657067608148202</c:v>
                </c:pt>
                <c:pt idx="9074">
                  <c:v>6.7268107755928899</c:v>
                </c:pt>
                <c:pt idx="9075">
                  <c:v>6.94175006316192</c:v>
                </c:pt>
                <c:pt idx="9076">
                  <c:v>6.9403699622322002</c:v>
                </c:pt>
                <c:pt idx="9077">
                  <c:v>7.1500903965406701</c:v>
                </c:pt>
                <c:pt idx="9078">
                  <c:v>2.9870469786780598</c:v>
                </c:pt>
                <c:pt idx="9079">
                  <c:v>0.43290064876522999</c:v>
                </c:pt>
                <c:pt idx="9080">
                  <c:v>7.1236217286250003</c:v>
                </c:pt>
                <c:pt idx="9081">
                  <c:v>4.0939841463655702</c:v>
                </c:pt>
                <c:pt idx="9082">
                  <c:v>3.0081355060248098</c:v>
                </c:pt>
                <c:pt idx="9083">
                  <c:v>0.968943188659947</c:v>
                </c:pt>
                <c:pt idx="9084">
                  <c:v>0.89727134350132798</c:v>
                </c:pt>
                <c:pt idx="9085">
                  <c:v>3.0082091737361001</c:v>
                </c:pt>
                <c:pt idx="9086">
                  <c:v>6.4140115851157198</c:v>
                </c:pt>
                <c:pt idx="9087">
                  <c:v>6.9369436194179901</c:v>
                </c:pt>
                <c:pt idx="9088">
                  <c:v>3.9662117030559298</c:v>
                </c:pt>
                <c:pt idx="9089">
                  <c:v>3.09440260259445</c:v>
                </c:pt>
                <c:pt idx="9090">
                  <c:v>6.9815232915268703</c:v>
                </c:pt>
                <c:pt idx="9091">
                  <c:v>7.5699785468602201</c:v>
                </c:pt>
                <c:pt idx="9092">
                  <c:v>6.9869619445374997</c:v>
                </c:pt>
                <c:pt idx="9093">
                  <c:v>6.5090772630541904</c:v>
                </c:pt>
                <c:pt idx="9094">
                  <c:v>7.0271985697698902</c:v>
                </c:pt>
                <c:pt idx="9095">
                  <c:v>7.0054227314852504</c:v>
                </c:pt>
                <c:pt idx="9096">
                  <c:v>1.0837302499366801</c:v>
                </c:pt>
                <c:pt idx="9097">
                  <c:v>7.0163488484919503</c:v>
                </c:pt>
                <c:pt idx="9098">
                  <c:v>3.89773252101143</c:v>
                </c:pt>
                <c:pt idx="9099">
                  <c:v>7.07181158848518</c:v>
                </c:pt>
                <c:pt idx="9100">
                  <c:v>6.3531630594096997</c:v>
                </c:pt>
                <c:pt idx="9101">
                  <c:v>2.8905502663876801</c:v>
                </c:pt>
                <c:pt idx="9102">
                  <c:v>1.4747173707604799</c:v>
                </c:pt>
                <c:pt idx="9103">
                  <c:v>6.9637981367237396</c:v>
                </c:pt>
                <c:pt idx="9104">
                  <c:v>4.0419775728699099</c:v>
                </c:pt>
                <c:pt idx="9105">
                  <c:v>7.4279107792833896</c:v>
                </c:pt>
                <c:pt idx="9106">
                  <c:v>6.7330442653302898</c:v>
                </c:pt>
                <c:pt idx="9107">
                  <c:v>6.8318682142134204</c:v>
                </c:pt>
                <c:pt idx="9108">
                  <c:v>3.0995552706847298</c:v>
                </c:pt>
                <c:pt idx="9109">
                  <c:v>0.84010507070350604</c:v>
                </c:pt>
                <c:pt idx="9110">
                  <c:v>2.6747431128564001</c:v>
                </c:pt>
                <c:pt idx="9111">
                  <c:v>3.1931595423319101</c:v>
                </c:pt>
                <c:pt idx="9112">
                  <c:v>3.98328361423758</c:v>
                </c:pt>
                <c:pt idx="9113">
                  <c:v>3.19024934358622</c:v>
                </c:pt>
                <c:pt idx="9114">
                  <c:v>7.21849658027348</c:v>
                </c:pt>
                <c:pt idx="9115">
                  <c:v>3.9842765129232198</c:v>
                </c:pt>
                <c:pt idx="9116">
                  <c:v>6.7568226488026903</c:v>
                </c:pt>
                <c:pt idx="9117">
                  <c:v>6.9625380146525897</c:v>
                </c:pt>
                <c:pt idx="9118">
                  <c:v>3.9937941794289999</c:v>
                </c:pt>
                <c:pt idx="9119">
                  <c:v>6.6421590860697197</c:v>
                </c:pt>
                <c:pt idx="9120">
                  <c:v>1.0740782309897801</c:v>
                </c:pt>
                <c:pt idx="9121">
                  <c:v>7.0268695429569403</c:v>
                </c:pt>
                <c:pt idx="9122">
                  <c:v>7.0090348709524699</c:v>
                </c:pt>
                <c:pt idx="9123">
                  <c:v>0.37948045893983001</c:v>
                </c:pt>
                <c:pt idx="9124">
                  <c:v>7.1294699911820096</c:v>
                </c:pt>
                <c:pt idx="9125">
                  <c:v>3.8661744674096199</c:v>
                </c:pt>
                <c:pt idx="9126">
                  <c:v>0.86647415872849598</c:v>
                </c:pt>
                <c:pt idx="9127">
                  <c:v>3.0632375997081098</c:v>
                </c:pt>
                <c:pt idx="9128">
                  <c:v>2.9266503242022499</c:v>
                </c:pt>
                <c:pt idx="9129">
                  <c:v>6.87312968674064</c:v>
                </c:pt>
                <c:pt idx="9130">
                  <c:v>4.1269090986421499</c:v>
                </c:pt>
                <c:pt idx="9131">
                  <c:v>1.3045488005058601</c:v>
                </c:pt>
                <c:pt idx="9132">
                  <c:v>4.2406254395620699</c:v>
                </c:pt>
                <c:pt idx="9133">
                  <c:v>2.76695797480156</c:v>
                </c:pt>
                <c:pt idx="9134">
                  <c:v>6.8372983787633501</c:v>
                </c:pt>
                <c:pt idx="9135">
                  <c:v>7.0079421826295603</c:v>
                </c:pt>
                <c:pt idx="9136">
                  <c:v>2.9677576783821902</c:v>
                </c:pt>
                <c:pt idx="9137">
                  <c:v>1.18916342570176</c:v>
                </c:pt>
                <c:pt idx="9138">
                  <c:v>2.9383992101073999</c:v>
                </c:pt>
                <c:pt idx="9139">
                  <c:v>2.7080522846099</c:v>
                </c:pt>
                <c:pt idx="9140">
                  <c:v>7.0050850734176002</c:v>
                </c:pt>
                <c:pt idx="9141">
                  <c:v>6.8492873586987502</c:v>
                </c:pt>
                <c:pt idx="9142">
                  <c:v>3.04854666167904</c:v>
                </c:pt>
                <c:pt idx="9143">
                  <c:v>1.3213006084344201</c:v>
                </c:pt>
                <c:pt idx="9144">
                  <c:v>3.9471636861485102</c:v>
                </c:pt>
                <c:pt idx="9145">
                  <c:v>6.94319727744774</c:v>
                </c:pt>
                <c:pt idx="9146">
                  <c:v>3.0572678577266199</c:v>
                </c:pt>
                <c:pt idx="9147">
                  <c:v>4.1359599682761798</c:v>
                </c:pt>
                <c:pt idx="9148">
                  <c:v>3.9814604197507202</c:v>
                </c:pt>
                <c:pt idx="9149">
                  <c:v>3.01562014666125</c:v>
                </c:pt>
                <c:pt idx="9150">
                  <c:v>3.8054400774743899</c:v>
                </c:pt>
                <c:pt idx="9151">
                  <c:v>4.0520831569956401</c:v>
                </c:pt>
                <c:pt idx="9152">
                  <c:v>6.5879437096315403</c:v>
                </c:pt>
                <c:pt idx="9153">
                  <c:v>6.8993390344773804</c:v>
                </c:pt>
                <c:pt idx="9154">
                  <c:v>4.0175743596133104</c:v>
                </c:pt>
                <c:pt idx="9155">
                  <c:v>6.9836168356869299</c:v>
                </c:pt>
                <c:pt idx="9156">
                  <c:v>4.1626991356272303</c:v>
                </c:pt>
                <c:pt idx="9157">
                  <c:v>0.81693316535714899</c:v>
                </c:pt>
                <c:pt idx="9158">
                  <c:v>6.7378687358760097</c:v>
                </c:pt>
                <c:pt idx="9159">
                  <c:v>6.99564083688594</c:v>
                </c:pt>
                <c:pt idx="9160">
                  <c:v>3.3969129888428302</c:v>
                </c:pt>
                <c:pt idx="9161">
                  <c:v>2.97517935355167</c:v>
                </c:pt>
                <c:pt idx="9162">
                  <c:v>1.50837252236522</c:v>
                </c:pt>
                <c:pt idx="9163">
                  <c:v>6.7688767570841497</c:v>
                </c:pt>
                <c:pt idx="9164">
                  <c:v>6.9461787453788002</c:v>
                </c:pt>
                <c:pt idx="9165">
                  <c:v>3.92513428565809</c:v>
                </c:pt>
                <c:pt idx="9166">
                  <c:v>4.29670011995659</c:v>
                </c:pt>
                <c:pt idx="9167">
                  <c:v>0.87132678703853705</c:v>
                </c:pt>
                <c:pt idx="9168">
                  <c:v>0.91353094569256899</c:v>
                </c:pt>
                <c:pt idx="9169">
                  <c:v>2.9913807456814698</c:v>
                </c:pt>
                <c:pt idx="9170">
                  <c:v>6.8156690196757701</c:v>
                </c:pt>
                <c:pt idx="9171">
                  <c:v>3.0671535844113298</c:v>
                </c:pt>
                <c:pt idx="9172">
                  <c:v>7.0548221469459103</c:v>
                </c:pt>
                <c:pt idx="9173">
                  <c:v>1.0225141272556499</c:v>
                </c:pt>
                <c:pt idx="9174">
                  <c:v>0.94966759365300801</c:v>
                </c:pt>
                <c:pt idx="9175">
                  <c:v>2.9919728166033401</c:v>
                </c:pt>
                <c:pt idx="9176">
                  <c:v>0.63798718804786303</c:v>
                </c:pt>
                <c:pt idx="9177">
                  <c:v>2.85090890805734</c:v>
                </c:pt>
                <c:pt idx="9178">
                  <c:v>7.0517157662636896</c:v>
                </c:pt>
                <c:pt idx="9179">
                  <c:v>7.00629410360097</c:v>
                </c:pt>
                <c:pt idx="9180">
                  <c:v>0.96586968021126096</c:v>
                </c:pt>
                <c:pt idx="9181">
                  <c:v>7.09972908642726</c:v>
                </c:pt>
                <c:pt idx="9182">
                  <c:v>7.4621401106255201</c:v>
                </c:pt>
                <c:pt idx="9183">
                  <c:v>1.05608334327904</c:v>
                </c:pt>
                <c:pt idx="9184">
                  <c:v>2.99421444358864</c:v>
                </c:pt>
                <c:pt idx="9185">
                  <c:v>1.0291826672720401</c:v>
                </c:pt>
                <c:pt idx="9186">
                  <c:v>7.1968671749952602</c:v>
                </c:pt>
                <c:pt idx="9187">
                  <c:v>0.44835275296166699</c:v>
                </c:pt>
                <c:pt idx="9188">
                  <c:v>3.0215653874237902</c:v>
                </c:pt>
                <c:pt idx="9189">
                  <c:v>7.5599177539881399</c:v>
                </c:pt>
                <c:pt idx="9190">
                  <c:v>7.6057880428145204</c:v>
                </c:pt>
                <c:pt idx="9191">
                  <c:v>7.5249641821090201</c:v>
                </c:pt>
                <c:pt idx="9192">
                  <c:v>6.9207365997081798</c:v>
                </c:pt>
                <c:pt idx="9193">
                  <c:v>7.0627653729936304</c:v>
                </c:pt>
                <c:pt idx="9194">
                  <c:v>7.0684497058699902</c:v>
                </c:pt>
                <c:pt idx="9195">
                  <c:v>1.1453136303423199</c:v>
                </c:pt>
                <c:pt idx="9196">
                  <c:v>7.16864367998381</c:v>
                </c:pt>
                <c:pt idx="9197">
                  <c:v>6.9932079096060802</c:v>
                </c:pt>
                <c:pt idx="9198">
                  <c:v>6.9915463205134296</c:v>
                </c:pt>
                <c:pt idx="9199">
                  <c:v>4.0735120403558698</c:v>
                </c:pt>
                <c:pt idx="9200">
                  <c:v>7.0311462228854396</c:v>
                </c:pt>
                <c:pt idx="9201">
                  <c:v>6.75144199805447</c:v>
                </c:pt>
                <c:pt idx="9202">
                  <c:v>7.0052505437472297</c:v>
                </c:pt>
                <c:pt idx="9203">
                  <c:v>7.1893386204937597</c:v>
                </c:pt>
                <c:pt idx="9204">
                  <c:v>6.9669350956078997</c:v>
                </c:pt>
                <c:pt idx="9205">
                  <c:v>3.9837028996548098</c:v>
                </c:pt>
                <c:pt idx="9206">
                  <c:v>0.78089272241038798</c:v>
                </c:pt>
                <c:pt idx="9207">
                  <c:v>6.5320370370349101</c:v>
                </c:pt>
                <c:pt idx="9208">
                  <c:v>7.0414749373494301</c:v>
                </c:pt>
                <c:pt idx="9209">
                  <c:v>4.4113035872508597</c:v>
                </c:pt>
                <c:pt idx="9210">
                  <c:v>7.0989599307043196</c:v>
                </c:pt>
                <c:pt idx="9211">
                  <c:v>0.86345575152139797</c:v>
                </c:pt>
                <c:pt idx="9212">
                  <c:v>7.0651283345026297</c:v>
                </c:pt>
                <c:pt idx="9213">
                  <c:v>1.5601599325306099</c:v>
                </c:pt>
                <c:pt idx="9214">
                  <c:v>0.86479651632753896</c:v>
                </c:pt>
                <c:pt idx="9215">
                  <c:v>3.7495268364920298</c:v>
                </c:pt>
                <c:pt idx="9216">
                  <c:v>1.1039265134045599</c:v>
                </c:pt>
                <c:pt idx="9217">
                  <c:v>0.99701586534415898</c:v>
                </c:pt>
                <c:pt idx="9218">
                  <c:v>6.7115326816907697</c:v>
                </c:pt>
                <c:pt idx="9219">
                  <c:v>4.00001317540878</c:v>
                </c:pt>
                <c:pt idx="9220">
                  <c:v>6.9790082355303102</c:v>
                </c:pt>
                <c:pt idx="9221">
                  <c:v>3.9634171414659001</c:v>
                </c:pt>
                <c:pt idx="9222">
                  <c:v>6.9416913635314703</c:v>
                </c:pt>
                <c:pt idx="9223">
                  <c:v>3.9275686282915401</c:v>
                </c:pt>
                <c:pt idx="9224">
                  <c:v>3.4439556054011802</c:v>
                </c:pt>
                <c:pt idx="9225">
                  <c:v>6.5519814640592404</c:v>
                </c:pt>
                <c:pt idx="9226">
                  <c:v>0.94340886704646598</c:v>
                </c:pt>
                <c:pt idx="9227">
                  <c:v>3.1029973108129099</c:v>
                </c:pt>
                <c:pt idx="9228">
                  <c:v>7.0457930449299004</c:v>
                </c:pt>
                <c:pt idx="9229">
                  <c:v>7.3797762318579698</c:v>
                </c:pt>
                <c:pt idx="9230">
                  <c:v>0.51485278527371303</c:v>
                </c:pt>
                <c:pt idx="9231">
                  <c:v>1.0767747476734499</c:v>
                </c:pt>
                <c:pt idx="9232">
                  <c:v>2.8459990641244501</c:v>
                </c:pt>
                <c:pt idx="9233">
                  <c:v>3.7669543245419002</c:v>
                </c:pt>
                <c:pt idx="9234">
                  <c:v>3.9979158378210098</c:v>
                </c:pt>
                <c:pt idx="9235">
                  <c:v>1.40858008152478</c:v>
                </c:pt>
                <c:pt idx="9236">
                  <c:v>7.0384739200702704</c:v>
                </c:pt>
                <c:pt idx="9237">
                  <c:v>6.88858160794104</c:v>
                </c:pt>
                <c:pt idx="9238">
                  <c:v>0.96889858256403105</c:v>
                </c:pt>
                <c:pt idx="9239">
                  <c:v>1.02633908113462</c:v>
                </c:pt>
                <c:pt idx="9240">
                  <c:v>6.7480019025196096</c:v>
                </c:pt>
                <c:pt idx="9241">
                  <c:v>6.9201033165473298</c:v>
                </c:pt>
                <c:pt idx="9242">
                  <c:v>6.5811989345103497</c:v>
                </c:pt>
                <c:pt idx="9243">
                  <c:v>3.7072264120965102</c:v>
                </c:pt>
                <c:pt idx="9244">
                  <c:v>7.3215410858589802</c:v>
                </c:pt>
                <c:pt idx="9245">
                  <c:v>1.0013964053590301</c:v>
                </c:pt>
                <c:pt idx="9246">
                  <c:v>6.7701156490557901</c:v>
                </c:pt>
                <c:pt idx="9247">
                  <c:v>3.9065103477760901</c:v>
                </c:pt>
                <c:pt idx="9248">
                  <c:v>0.79056453113566005</c:v>
                </c:pt>
                <c:pt idx="9249">
                  <c:v>3.9763507338584301</c:v>
                </c:pt>
                <c:pt idx="9250">
                  <c:v>0.89579122938242495</c:v>
                </c:pt>
                <c:pt idx="9251">
                  <c:v>1.1173520746052601</c:v>
                </c:pt>
                <c:pt idx="9252">
                  <c:v>4.0142615200124299</c:v>
                </c:pt>
                <c:pt idx="9253">
                  <c:v>3.6250920033384801</c:v>
                </c:pt>
                <c:pt idx="9254">
                  <c:v>3.9580943511364901</c:v>
                </c:pt>
                <c:pt idx="9255">
                  <c:v>3.9674508244953102</c:v>
                </c:pt>
                <c:pt idx="9256">
                  <c:v>4.0095184928201304</c:v>
                </c:pt>
                <c:pt idx="9257">
                  <c:v>1.18389544209394</c:v>
                </c:pt>
                <c:pt idx="9258">
                  <c:v>7.3148918596260497</c:v>
                </c:pt>
                <c:pt idx="9259">
                  <c:v>6.8982916320508796</c:v>
                </c:pt>
                <c:pt idx="9260">
                  <c:v>3.6681579899883299</c:v>
                </c:pt>
                <c:pt idx="9261">
                  <c:v>3.99130972554181</c:v>
                </c:pt>
                <c:pt idx="9262">
                  <c:v>4.1193900611893497</c:v>
                </c:pt>
                <c:pt idx="9263">
                  <c:v>7.0167652828290601</c:v>
                </c:pt>
                <c:pt idx="9264">
                  <c:v>3.95445320966668</c:v>
                </c:pt>
                <c:pt idx="9265">
                  <c:v>2.75839344691303</c:v>
                </c:pt>
                <c:pt idx="9266">
                  <c:v>7.0626722880400399</c:v>
                </c:pt>
                <c:pt idx="9267">
                  <c:v>6.9752622843621701</c:v>
                </c:pt>
                <c:pt idx="9268">
                  <c:v>6.9998975616552297</c:v>
                </c:pt>
                <c:pt idx="9269">
                  <c:v>2.9804466346038501</c:v>
                </c:pt>
                <c:pt idx="9270">
                  <c:v>1.4108444312924699</c:v>
                </c:pt>
                <c:pt idx="9271">
                  <c:v>3.78670285111094</c:v>
                </c:pt>
                <c:pt idx="9272">
                  <c:v>6.9925855391186298</c:v>
                </c:pt>
                <c:pt idx="9273">
                  <c:v>7.0387030897147502</c:v>
                </c:pt>
                <c:pt idx="9274">
                  <c:v>2.9687548053421402</c:v>
                </c:pt>
                <c:pt idx="9275">
                  <c:v>6.9135361913422297</c:v>
                </c:pt>
                <c:pt idx="9276">
                  <c:v>1.03519887332519</c:v>
                </c:pt>
                <c:pt idx="9277">
                  <c:v>6.7691493639743801</c:v>
                </c:pt>
                <c:pt idx="9278">
                  <c:v>7.0277383711705701</c:v>
                </c:pt>
                <c:pt idx="9279">
                  <c:v>3.9637747117315301</c:v>
                </c:pt>
                <c:pt idx="9280">
                  <c:v>2.87766903625882</c:v>
                </c:pt>
                <c:pt idx="9281">
                  <c:v>1.2034974339192499</c:v>
                </c:pt>
                <c:pt idx="9282">
                  <c:v>6.97876622554889</c:v>
                </c:pt>
                <c:pt idx="9283">
                  <c:v>2.9264813150234201</c:v>
                </c:pt>
                <c:pt idx="9284">
                  <c:v>4.0679586216950003</c:v>
                </c:pt>
                <c:pt idx="9285">
                  <c:v>1.2271713463595</c:v>
                </c:pt>
                <c:pt idx="9286">
                  <c:v>6.6137631933843704</c:v>
                </c:pt>
                <c:pt idx="9287">
                  <c:v>1.2058281084109701</c:v>
                </c:pt>
                <c:pt idx="9288">
                  <c:v>7.0839629280840297</c:v>
                </c:pt>
                <c:pt idx="9289">
                  <c:v>2.8961360248291501</c:v>
                </c:pt>
                <c:pt idx="9290">
                  <c:v>3.1647575924922098</c:v>
                </c:pt>
                <c:pt idx="9291">
                  <c:v>7.1842476701548703</c:v>
                </c:pt>
                <c:pt idx="9292">
                  <c:v>4.1061371125405799</c:v>
                </c:pt>
                <c:pt idx="9293">
                  <c:v>1.02677731608137</c:v>
                </c:pt>
                <c:pt idx="9294">
                  <c:v>2.9791557545713601</c:v>
                </c:pt>
                <c:pt idx="9295">
                  <c:v>3.3279738649642101</c:v>
                </c:pt>
                <c:pt idx="9296">
                  <c:v>2.9849657388973498</c:v>
                </c:pt>
                <c:pt idx="9297">
                  <c:v>3.98896017083969</c:v>
                </c:pt>
                <c:pt idx="9298">
                  <c:v>1.03255262762598</c:v>
                </c:pt>
                <c:pt idx="9299">
                  <c:v>1.2687392088920399</c:v>
                </c:pt>
                <c:pt idx="9300">
                  <c:v>6.8750299114272497</c:v>
                </c:pt>
                <c:pt idx="9301">
                  <c:v>7.1034383912212302</c:v>
                </c:pt>
                <c:pt idx="9302">
                  <c:v>2.7128931954827098</c:v>
                </c:pt>
                <c:pt idx="9303">
                  <c:v>3.5756251894630302</c:v>
                </c:pt>
                <c:pt idx="9304">
                  <c:v>4.0402269043580699</c:v>
                </c:pt>
                <c:pt idx="9305">
                  <c:v>4.2643676455872397</c:v>
                </c:pt>
                <c:pt idx="9306">
                  <c:v>0.221688073433989</c:v>
                </c:pt>
                <c:pt idx="9307">
                  <c:v>0.98370138163192999</c:v>
                </c:pt>
                <c:pt idx="9308">
                  <c:v>7.22766744134241</c:v>
                </c:pt>
                <c:pt idx="9309">
                  <c:v>2.92033065924331</c:v>
                </c:pt>
                <c:pt idx="9310">
                  <c:v>0.93964665926311097</c:v>
                </c:pt>
                <c:pt idx="9311">
                  <c:v>2.8770312873277102</c:v>
                </c:pt>
                <c:pt idx="9312">
                  <c:v>6.9152191246742198</c:v>
                </c:pt>
                <c:pt idx="9313">
                  <c:v>6.9387967822637897</c:v>
                </c:pt>
                <c:pt idx="9314">
                  <c:v>0.67669487983946897</c:v>
                </c:pt>
                <c:pt idx="9315">
                  <c:v>0.54556951616915195</c:v>
                </c:pt>
                <c:pt idx="9316">
                  <c:v>6.9091603436405</c:v>
                </c:pt>
                <c:pt idx="9317">
                  <c:v>3.2269935161757699</c:v>
                </c:pt>
                <c:pt idx="9318">
                  <c:v>7.0261720146865301</c:v>
                </c:pt>
                <c:pt idx="9319">
                  <c:v>4.1427995952868004</c:v>
                </c:pt>
                <c:pt idx="9320">
                  <c:v>7.0846381580928801</c:v>
                </c:pt>
                <c:pt idx="9321">
                  <c:v>3.4851358600674498</c:v>
                </c:pt>
                <c:pt idx="9322">
                  <c:v>3.2399547937675401</c:v>
                </c:pt>
                <c:pt idx="9323">
                  <c:v>6.8917078247227304</c:v>
                </c:pt>
                <c:pt idx="9324">
                  <c:v>7.0082709230143898</c:v>
                </c:pt>
                <c:pt idx="9325">
                  <c:v>6.95989071555866</c:v>
                </c:pt>
                <c:pt idx="9326">
                  <c:v>1.2680209728690399</c:v>
                </c:pt>
                <c:pt idx="9327">
                  <c:v>3.82728523077868</c:v>
                </c:pt>
                <c:pt idx="9328">
                  <c:v>4.5358065431675199</c:v>
                </c:pt>
                <c:pt idx="9329">
                  <c:v>3.4863659114282699</c:v>
                </c:pt>
                <c:pt idx="9330">
                  <c:v>2.8680885758653201</c:v>
                </c:pt>
                <c:pt idx="9331">
                  <c:v>6.8608070942627704</c:v>
                </c:pt>
                <c:pt idx="9332">
                  <c:v>7.1161040015405099</c:v>
                </c:pt>
                <c:pt idx="9333">
                  <c:v>6.97877879924794</c:v>
                </c:pt>
                <c:pt idx="9334">
                  <c:v>6.9911977249178703</c:v>
                </c:pt>
                <c:pt idx="9335">
                  <c:v>6.9982238023496501</c:v>
                </c:pt>
                <c:pt idx="9336">
                  <c:v>7.1458061771157197</c:v>
                </c:pt>
                <c:pt idx="9337">
                  <c:v>7.0254744076736397</c:v>
                </c:pt>
                <c:pt idx="9338">
                  <c:v>3.2463767678435498</c:v>
                </c:pt>
                <c:pt idx="9339">
                  <c:v>0.94488447087174599</c:v>
                </c:pt>
                <c:pt idx="9340">
                  <c:v>1.2986471678540701</c:v>
                </c:pt>
                <c:pt idx="9341">
                  <c:v>6.3915527814483504</c:v>
                </c:pt>
                <c:pt idx="9342">
                  <c:v>6.8800932026828701</c:v>
                </c:pt>
                <c:pt idx="9343">
                  <c:v>0.80918634841094705</c:v>
                </c:pt>
                <c:pt idx="9344">
                  <c:v>3.0471256981297699</c:v>
                </c:pt>
                <c:pt idx="9345">
                  <c:v>6.9992477036750298</c:v>
                </c:pt>
                <c:pt idx="9346">
                  <c:v>6.6749940428553396</c:v>
                </c:pt>
                <c:pt idx="9347">
                  <c:v>7.2205039526796702</c:v>
                </c:pt>
                <c:pt idx="9348">
                  <c:v>0.94018505606559299</c:v>
                </c:pt>
                <c:pt idx="9349">
                  <c:v>6.9556767768896997</c:v>
                </c:pt>
                <c:pt idx="9350">
                  <c:v>0.97737480588084302</c:v>
                </c:pt>
                <c:pt idx="9351">
                  <c:v>6.9931461481874999</c:v>
                </c:pt>
                <c:pt idx="9352">
                  <c:v>7.2059601185778197</c:v>
                </c:pt>
                <c:pt idx="9353">
                  <c:v>3.82414713091159</c:v>
                </c:pt>
                <c:pt idx="9354">
                  <c:v>2.71610068886825</c:v>
                </c:pt>
                <c:pt idx="9355">
                  <c:v>4.1527103696413503</c:v>
                </c:pt>
                <c:pt idx="9356">
                  <c:v>1.03341135061728</c:v>
                </c:pt>
                <c:pt idx="9357">
                  <c:v>6.8892921562638296</c:v>
                </c:pt>
                <c:pt idx="9358">
                  <c:v>1.1535585500358401</c:v>
                </c:pt>
                <c:pt idx="9359">
                  <c:v>6.89692438608812</c:v>
                </c:pt>
                <c:pt idx="9360">
                  <c:v>2.8376883867396199</c:v>
                </c:pt>
                <c:pt idx="9361">
                  <c:v>0.60543051364216705</c:v>
                </c:pt>
                <c:pt idx="9362">
                  <c:v>0.97658778415640102</c:v>
                </c:pt>
                <c:pt idx="9363">
                  <c:v>3.0918902592908402</c:v>
                </c:pt>
                <c:pt idx="9364">
                  <c:v>2.86900939636458</c:v>
                </c:pt>
                <c:pt idx="9365">
                  <c:v>7.0814456954358098</c:v>
                </c:pt>
                <c:pt idx="9366">
                  <c:v>7.7552864467019704</c:v>
                </c:pt>
                <c:pt idx="9367">
                  <c:v>4.1173266783557603</c:v>
                </c:pt>
                <c:pt idx="9368">
                  <c:v>7.05632743988141</c:v>
                </c:pt>
                <c:pt idx="9369">
                  <c:v>4.2377932169859696</c:v>
                </c:pt>
                <c:pt idx="9370">
                  <c:v>0.90599056557458602</c:v>
                </c:pt>
                <c:pt idx="9371">
                  <c:v>1.4861982110166301</c:v>
                </c:pt>
                <c:pt idx="9372">
                  <c:v>7.02857173015295</c:v>
                </c:pt>
                <c:pt idx="9373">
                  <c:v>0.96222461645859303</c:v>
                </c:pt>
                <c:pt idx="9374">
                  <c:v>3.97471705809355</c:v>
                </c:pt>
                <c:pt idx="9375">
                  <c:v>1.0463668959174199</c:v>
                </c:pt>
                <c:pt idx="9376">
                  <c:v>3.9437021970454902</c:v>
                </c:pt>
                <c:pt idx="9377">
                  <c:v>3.8383608742037101</c:v>
                </c:pt>
                <c:pt idx="9378">
                  <c:v>7.3059307180751096</c:v>
                </c:pt>
                <c:pt idx="9379">
                  <c:v>1.4120600223908699</c:v>
                </c:pt>
                <c:pt idx="9380">
                  <c:v>1.0177165299784601</c:v>
                </c:pt>
                <c:pt idx="9381">
                  <c:v>6.9986566143463502</c:v>
                </c:pt>
                <c:pt idx="9382">
                  <c:v>3.1224039462593098</c:v>
                </c:pt>
                <c:pt idx="9383">
                  <c:v>6.7809392960375598</c:v>
                </c:pt>
                <c:pt idx="9384">
                  <c:v>7.1327521906677296</c:v>
                </c:pt>
                <c:pt idx="9385">
                  <c:v>4.0427486753476298</c:v>
                </c:pt>
                <c:pt idx="9386">
                  <c:v>4.0362706289544299</c:v>
                </c:pt>
                <c:pt idx="9387">
                  <c:v>7.36388705969543</c:v>
                </c:pt>
                <c:pt idx="9388">
                  <c:v>6.9421289157335897</c:v>
                </c:pt>
                <c:pt idx="9389">
                  <c:v>6.79193869759143</c:v>
                </c:pt>
                <c:pt idx="9390">
                  <c:v>4.0100067875383099</c:v>
                </c:pt>
                <c:pt idx="9391">
                  <c:v>0.89560629963946803</c:v>
                </c:pt>
                <c:pt idx="9392">
                  <c:v>7.0970948306709998</c:v>
                </c:pt>
                <c:pt idx="9393">
                  <c:v>6.8773250841542</c:v>
                </c:pt>
                <c:pt idx="9394">
                  <c:v>2.9962071400700698</c:v>
                </c:pt>
                <c:pt idx="9395">
                  <c:v>3.7094952825395602</c:v>
                </c:pt>
                <c:pt idx="9396">
                  <c:v>1.05704748816757</c:v>
                </c:pt>
                <c:pt idx="9397">
                  <c:v>0.79913992594282302</c:v>
                </c:pt>
                <c:pt idx="9398">
                  <c:v>4.0594553860968796</c:v>
                </c:pt>
                <c:pt idx="9399">
                  <c:v>6.8214833604900598</c:v>
                </c:pt>
                <c:pt idx="9400">
                  <c:v>7.4765438497630496</c:v>
                </c:pt>
                <c:pt idx="9401">
                  <c:v>6.8223576670567496</c:v>
                </c:pt>
                <c:pt idx="9402">
                  <c:v>6.8046258884414899</c:v>
                </c:pt>
                <c:pt idx="9403">
                  <c:v>3.03155476060489</c:v>
                </c:pt>
                <c:pt idx="9404">
                  <c:v>2.9203806382486301</c:v>
                </c:pt>
                <c:pt idx="9405">
                  <c:v>3.0912439954887199</c:v>
                </c:pt>
                <c:pt idx="9406">
                  <c:v>3.2127607452065798</c:v>
                </c:pt>
                <c:pt idx="9407">
                  <c:v>2.9994293415001301</c:v>
                </c:pt>
                <c:pt idx="9408">
                  <c:v>7.2520837453621896</c:v>
                </c:pt>
                <c:pt idx="9409">
                  <c:v>4.4010529344904903</c:v>
                </c:pt>
                <c:pt idx="9410">
                  <c:v>3.0005119520505401</c:v>
                </c:pt>
                <c:pt idx="9411">
                  <c:v>1.1256696581813399</c:v>
                </c:pt>
                <c:pt idx="9412">
                  <c:v>6.8903708243339503</c:v>
                </c:pt>
                <c:pt idx="9413">
                  <c:v>3.8800912988111098</c:v>
                </c:pt>
                <c:pt idx="9414">
                  <c:v>6.93929344798652</c:v>
                </c:pt>
                <c:pt idx="9415">
                  <c:v>7.4715985882745199</c:v>
                </c:pt>
                <c:pt idx="9416">
                  <c:v>6.6792465119126598</c:v>
                </c:pt>
                <c:pt idx="9417">
                  <c:v>4.0639303205649799</c:v>
                </c:pt>
                <c:pt idx="9418">
                  <c:v>3.97856377255451</c:v>
                </c:pt>
                <c:pt idx="9419">
                  <c:v>7.2029776849264504</c:v>
                </c:pt>
                <c:pt idx="9420">
                  <c:v>6.7835730783580601</c:v>
                </c:pt>
                <c:pt idx="9421">
                  <c:v>2.92956733581642</c:v>
                </c:pt>
                <c:pt idx="9422">
                  <c:v>7.2195712993172201</c:v>
                </c:pt>
                <c:pt idx="9423">
                  <c:v>2.9810044594898999</c:v>
                </c:pt>
                <c:pt idx="9424">
                  <c:v>0.85275405336091903</c:v>
                </c:pt>
                <c:pt idx="9425">
                  <c:v>7.5579187426521397</c:v>
                </c:pt>
                <c:pt idx="9426">
                  <c:v>6.9863176167044303</c:v>
                </c:pt>
                <c:pt idx="9427">
                  <c:v>2.9535197192782499</c:v>
                </c:pt>
                <c:pt idx="9428">
                  <c:v>6.1974977668384996</c:v>
                </c:pt>
                <c:pt idx="9429">
                  <c:v>6.89786449239657</c:v>
                </c:pt>
                <c:pt idx="9430">
                  <c:v>7.0012992107991998</c:v>
                </c:pt>
                <c:pt idx="9431">
                  <c:v>6.7423658507583299</c:v>
                </c:pt>
                <c:pt idx="9432">
                  <c:v>6.2299052472980803</c:v>
                </c:pt>
                <c:pt idx="9433">
                  <c:v>6.8687867052041396</c:v>
                </c:pt>
                <c:pt idx="9434">
                  <c:v>7.3104336546652897</c:v>
                </c:pt>
                <c:pt idx="9435">
                  <c:v>1.04934270996297</c:v>
                </c:pt>
                <c:pt idx="9436">
                  <c:v>3.00000933909226</c:v>
                </c:pt>
                <c:pt idx="9437">
                  <c:v>3.9128401572226101</c:v>
                </c:pt>
                <c:pt idx="9438">
                  <c:v>0.99143562196777801</c:v>
                </c:pt>
                <c:pt idx="9439">
                  <c:v>3.9745569126645401</c:v>
                </c:pt>
                <c:pt idx="9440">
                  <c:v>7.0164149757453398</c:v>
                </c:pt>
                <c:pt idx="9441">
                  <c:v>4.0125008167137199</c:v>
                </c:pt>
                <c:pt idx="9442">
                  <c:v>3.3249736528229299</c:v>
                </c:pt>
                <c:pt idx="9443">
                  <c:v>1.2150111191586499</c:v>
                </c:pt>
                <c:pt idx="9444">
                  <c:v>7.0675117089325603</c:v>
                </c:pt>
                <c:pt idx="9445">
                  <c:v>1.0274865756623599</c:v>
                </c:pt>
                <c:pt idx="9446">
                  <c:v>4.0889796695715797</c:v>
                </c:pt>
                <c:pt idx="9447">
                  <c:v>2.9793858202741599</c:v>
                </c:pt>
                <c:pt idx="9448">
                  <c:v>7.27893367081621</c:v>
                </c:pt>
                <c:pt idx="9449">
                  <c:v>0.59029104599646198</c:v>
                </c:pt>
                <c:pt idx="9450">
                  <c:v>6.9057474743486003</c:v>
                </c:pt>
                <c:pt idx="9451">
                  <c:v>7.0748454036130202</c:v>
                </c:pt>
                <c:pt idx="9452">
                  <c:v>7.3109580120431801</c:v>
                </c:pt>
                <c:pt idx="9453">
                  <c:v>1.2083694102427001</c:v>
                </c:pt>
                <c:pt idx="9454">
                  <c:v>7.1059914765091197</c:v>
                </c:pt>
                <c:pt idx="9455">
                  <c:v>0.69857587547503297</c:v>
                </c:pt>
                <c:pt idx="9456">
                  <c:v>0.98456601902720198</c:v>
                </c:pt>
                <c:pt idx="9457">
                  <c:v>4.0834993896922498</c:v>
                </c:pt>
                <c:pt idx="9458">
                  <c:v>4.9401824304222002</c:v>
                </c:pt>
                <c:pt idx="9459">
                  <c:v>2.9225857178565802</c:v>
                </c:pt>
                <c:pt idx="9460">
                  <c:v>4.0266664134963301</c:v>
                </c:pt>
                <c:pt idx="9461">
                  <c:v>1.10017376874655</c:v>
                </c:pt>
                <c:pt idx="9462">
                  <c:v>6.97372290736081</c:v>
                </c:pt>
                <c:pt idx="9463">
                  <c:v>7.0937189094534396</c:v>
                </c:pt>
                <c:pt idx="9464">
                  <c:v>6.9113260212179899</c:v>
                </c:pt>
                <c:pt idx="9465">
                  <c:v>1.00034514295488</c:v>
                </c:pt>
                <c:pt idx="9466">
                  <c:v>3.8767772050754501</c:v>
                </c:pt>
                <c:pt idx="9467">
                  <c:v>0.98311011234685097</c:v>
                </c:pt>
                <c:pt idx="9468">
                  <c:v>3.02538894213659</c:v>
                </c:pt>
                <c:pt idx="9469">
                  <c:v>2.5983652167612901</c:v>
                </c:pt>
                <c:pt idx="9470">
                  <c:v>4.3713195061294501</c:v>
                </c:pt>
                <c:pt idx="9471">
                  <c:v>6.6709677915211198</c:v>
                </c:pt>
                <c:pt idx="9472">
                  <c:v>6.1864061690638303</c:v>
                </c:pt>
                <c:pt idx="9473">
                  <c:v>3.5359055738385301</c:v>
                </c:pt>
                <c:pt idx="9474">
                  <c:v>2.91681296600997</c:v>
                </c:pt>
                <c:pt idx="9475">
                  <c:v>3.8889373007593102</c:v>
                </c:pt>
                <c:pt idx="9476">
                  <c:v>3.99591428438386</c:v>
                </c:pt>
                <c:pt idx="9477">
                  <c:v>6.6559017586184002</c:v>
                </c:pt>
                <c:pt idx="9478">
                  <c:v>3.1069654778650002</c:v>
                </c:pt>
                <c:pt idx="9479">
                  <c:v>6.98848890506288</c:v>
                </c:pt>
                <c:pt idx="9480">
                  <c:v>7.02399579060683</c:v>
                </c:pt>
                <c:pt idx="9481">
                  <c:v>4.63874086292864</c:v>
                </c:pt>
                <c:pt idx="9482">
                  <c:v>3.12726248509821</c:v>
                </c:pt>
                <c:pt idx="9483">
                  <c:v>6.98590515423437</c:v>
                </c:pt>
                <c:pt idx="9484">
                  <c:v>6.4160213181115298</c:v>
                </c:pt>
                <c:pt idx="9485">
                  <c:v>1.00881307690318</c:v>
                </c:pt>
                <c:pt idx="9486">
                  <c:v>2.7815194878897298</c:v>
                </c:pt>
                <c:pt idx="9487">
                  <c:v>0.94636406101339898</c:v>
                </c:pt>
                <c:pt idx="9488">
                  <c:v>0.59780979554915703</c:v>
                </c:pt>
                <c:pt idx="9489">
                  <c:v>3.0099335043212099</c:v>
                </c:pt>
                <c:pt idx="9490">
                  <c:v>1.0857180978134799</c:v>
                </c:pt>
                <c:pt idx="9491">
                  <c:v>2.9616635136696101</c:v>
                </c:pt>
                <c:pt idx="9492">
                  <c:v>3.2963448903847401</c:v>
                </c:pt>
                <c:pt idx="9493">
                  <c:v>2.9903246117973299</c:v>
                </c:pt>
                <c:pt idx="9494">
                  <c:v>0.66595980562446799</c:v>
                </c:pt>
                <c:pt idx="9495">
                  <c:v>3.0317240597934201</c:v>
                </c:pt>
                <c:pt idx="9496">
                  <c:v>7.1664260012719803</c:v>
                </c:pt>
                <c:pt idx="9497">
                  <c:v>3.6556790938251802</c:v>
                </c:pt>
                <c:pt idx="9498">
                  <c:v>7.0648184378104304</c:v>
                </c:pt>
                <c:pt idx="9499">
                  <c:v>4.4094110976294498</c:v>
                </c:pt>
                <c:pt idx="9500">
                  <c:v>3.8606755283874201</c:v>
                </c:pt>
                <c:pt idx="9501">
                  <c:v>6.93494207254441</c:v>
                </c:pt>
                <c:pt idx="9502">
                  <c:v>6.6005420195125897</c:v>
                </c:pt>
                <c:pt idx="9503">
                  <c:v>0.97402533207587405</c:v>
                </c:pt>
                <c:pt idx="9504">
                  <c:v>7.4022669007575299</c:v>
                </c:pt>
                <c:pt idx="9505">
                  <c:v>7.0568495901382198</c:v>
                </c:pt>
                <c:pt idx="9506">
                  <c:v>3.0380061276175598</c:v>
                </c:pt>
                <c:pt idx="9507">
                  <c:v>1.33265319746172</c:v>
                </c:pt>
                <c:pt idx="9508">
                  <c:v>7.0972807193422804</c:v>
                </c:pt>
                <c:pt idx="9509">
                  <c:v>3.8712878969105602</c:v>
                </c:pt>
                <c:pt idx="9510">
                  <c:v>4.2598663971403603</c:v>
                </c:pt>
                <c:pt idx="9511">
                  <c:v>4.1833933192056501</c:v>
                </c:pt>
                <c:pt idx="9512">
                  <c:v>4.1154838720420903</c:v>
                </c:pt>
                <c:pt idx="9513">
                  <c:v>0.92063730158478896</c:v>
                </c:pt>
                <c:pt idx="9514">
                  <c:v>0.84626452140109698</c:v>
                </c:pt>
                <c:pt idx="9515">
                  <c:v>6.8981168934476598</c:v>
                </c:pt>
                <c:pt idx="9516">
                  <c:v>6.9968643791476497</c:v>
                </c:pt>
                <c:pt idx="9517">
                  <c:v>6.7836363564411499</c:v>
                </c:pt>
                <c:pt idx="9518">
                  <c:v>3.0549825247719302</c:v>
                </c:pt>
                <c:pt idx="9519">
                  <c:v>7.3020867152412503</c:v>
                </c:pt>
                <c:pt idx="9520">
                  <c:v>1.0943936174483</c:v>
                </c:pt>
                <c:pt idx="9521">
                  <c:v>2.96757961244974</c:v>
                </c:pt>
                <c:pt idx="9522">
                  <c:v>4.2136977227975301</c:v>
                </c:pt>
                <c:pt idx="9523">
                  <c:v>0.97594307436927297</c:v>
                </c:pt>
                <c:pt idx="9524">
                  <c:v>7.1276732934776499</c:v>
                </c:pt>
                <c:pt idx="9525">
                  <c:v>7.0396736707324497</c:v>
                </c:pt>
                <c:pt idx="9526">
                  <c:v>7.1119323160361603</c:v>
                </c:pt>
                <c:pt idx="9527">
                  <c:v>6.8660229659777903</c:v>
                </c:pt>
                <c:pt idx="9528">
                  <c:v>4.15979824893813</c:v>
                </c:pt>
                <c:pt idx="9529">
                  <c:v>2.8722074748870798</c:v>
                </c:pt>
                <c:pt idx="9530">
                  <c:v>0.54410674706844797</c:v>
                </c:pt>
                <c:pt idx="9531">
                  <c:v>6.8589501959876999</c:v>
                </c:pt>
                <c:pt idx="9532">
                  <c:v>1.11615319522428</c:v>
                </c:pt>
                <c:pt idx="9533">
                  <c:v>7.2224864107883899</c:v>
                </c:pt>
                <c:pt idx="9534">
                  <c:v>2.3284228913713898</c:v>
                </c:pt>
                <c:pt idx="9535">
                  <c:v>3.3697808715474999</c:v>
                </c:pt>
                <c:pt idx="9536">
                  <c:v>4.0658176698004</c:v>
                </c:pt>
                <c:pt idx="9537">
                  <c:v>5.6822412392310602</c:v>
                </c:pt>
                <c:pt idx="9538">
                  <c:v>7.0778632673688904</c:v>
                </c:pt>
                <c:pt idx="9539">
                  <c:v>3.26110891294431</c:v>
                </c:pt>
                <c:pt idx="9540">
                  <c:v>1.0707487732079299</c:v>
                </c:pt>
                <c:pt idx="9541">
                  <c:v>7.1621725739055702</c:v>
                </c:pt>
                <c:pt idx="9542">
                  <c:v>0.53387918135257195</c:v>
                </c:pt>
                <c:pt idx="9543">
                  <c:v>3.8512841943411402</c:v>
                </c:pt>
                <c:pt idx="9544">
                  <c:v>3.9977366453008001</c:v>
                </c:pt>
                <c:pt idx="9545">
                  <c:v>7.1899308575504302</c:v>
                </c:pt>
                <c:pt idx="9546">
                  <c:v>6.82179708138833</c:v>
                </c:pt>
                <c:pt idx="9547">
                  <c:v>7.0580615723511801</c:v>
                </c:pt>
                <c:pt idx="9548">
                  <c:v>6.9911579062512503</c:v>
                </c:pt>
                <c:pt idx="9549">
                  <c:v>7.1623381080009398</c:v>
                </c:pt>
                <c:pt idx="9550">
                  <c:v>1.13459864964944</c:v>
                </c:pt>
                <c:pt idx="9551">
                  <c:v>6.8296892591098697</c:v>
                </c:pt>
                <c:pt idx="9552">
                  <c:v>1.1090084584830899</c:v>
                </c:pt>
                <c:pt idx="9553">
                  <c:v>6.9263314466295096</c:v>
                </c:pt>
                <c:pt idx="9554">
                  <c:v>3.85316977360934</c:v>
                </c:pt>
                <c:pt idx="9555">
                  <c:v>7.0128281716562499</c:v>
                </c:pt>
                <c:pt idx="9556">
                  <c:v>4.05426707057714</c:v>
                </c:pt>
                <c:pt idx="9557">
                  <c:v>7.0114121438295101</c:v>
                </c:pt>
                <c:pt idx="9558">
                  <c:v>0.804568617303412</c:v>
                </c:pt>
                <c:pt idx="9559">
                  <c:v>7.3754233295681901</c:v>
                </c:pt>
                <c:pt idx="9560">
                  <c:v>3.02981606845551</c:v>
                </c:pt>
                <c:pt idx="9561">
                  <c:v>7.1120588340347899</c:v>
                </c:pt>
                <c:pt idx="9562">
                  <c:v>7.6852069532127603</c:v>
                </c:pt>
                <c:pt idx="9563">
                  <c:v>6.8727539778153801</c:v>
                </c:pt>
                <c:pt idx="9564">
                  <c:v>2.98365418084131</c:v>
                </c:pt>
                <c:pt idx="9565">
                  <c:v>4.3649005009541799</c:v>
                </c:pt>
                <c:pt idx="9566">
                  <c:v>4.0720651198917697</c:v>
                </c:pt>
                <c:pt idx="9567">
                  <c:v>6.7978285628481796</c:v>
                </c:pt>
                <c:pt idx="9568">
                  <c:v>7.3086789062613802</c:v>
                </c:pt>
                <c:pt idx="9569">
                  <c:v>6.9156337596680402</c:v>
                </c:pt>
                <c:pt idx="9570">
                  <c:v>1.087631908509</c:v>
                </c:pt>
                <c:pt idx="9571">
                  <c:v>0.906824972795789</c:v>
                </c:pt>
                <c:pt idx="9572">
                  <c:v>7.02896283769668</c:v>
                </c:pt>
                <c:pt idx="9573">
                  <c:v>2.9025024619036399</c:v>
                </c:pt>
                <c:pt idx="9574">
                  <c:v>6.67524771527059</c:v>
                </c:pt>
                <c:pt idx="9575">
                  <c:v>6.8466312682821302</c:v>
                </c:pt>
                <c:pt idx="9576">
                  <c:v>6.9366915697330596</c:v>
                </c:pt>
                <c:pt idx="9577">
                  <c:v>2.71272782563365</c:v>
                </c:pt>
                <c:pt idx="9578">
                  <c:v>7.1799052866940398</c:v>
                </c:pt>
                <c:pt idx="9579">
                  <c:v>0.71106746068234605</c:v>
                </c:pt>
                <c:pt idx="9580">
                  <c:v>0.76493240285084296</c:v>
                </c:pt>
                <c:pt idx="9581">
                  <c:v>2.75564215469569</c:v>
                </c:pt>
                <c:pt idx="9582">
                  <c:v>0.98215346072479504</c:v>
                </c:pt>
                <c:pt idx="9583">
                  <c:v>3.1018189201724198</c:v>
                </c:pt>
                <c:pt idx="9584">
                  <c:v>1.0291901802016901</c:v>
                </c:pt>
                <c:pt idx="9585">
                  <c:v>2.9778359856316299</c:v>
                </c:pt>
                <c:pt idx="9586">
                  <c:v>6.83884007379549</c:v>
                </c:pt>
                <c:pt idx="9587">
                  <c:v>6.7814756423341302</c:v>
                </c:pt>
                <c:pt idx="9588">
                  <c:v>1.11995611853939</c:v>
                </c:pt>
                <c:pt idx="9589">
                  <c:v>3.4024771270925802</c:v>
                </c:pt>
                <c:pt idx="9590">
                  <c:v>7.3385474176901102</c:v>
                </c:pt>
                <c:pt idx="9591">
                  <c:v>7.2227945246016896</c:v>
                </c:pt>
                <c:pt idx="9592">
                  <c:v>7.0551365162265398</c:v>
                </c:pt>
                <c:pt idx="9593">
                  <c:v>2.9766457902801799</c:v>
                </c:pt>
                <c:pt idx="9594">
                  <c:v>6.9959288834061297</c:v>
                </c:pt>
                <c:pt idx="9595">
                  <c:v>2.6479826767077599</c:v>
                </c:pt>
                <c:pt idx="9596">
                  <c:v>3.0833275105781</c:v>
                </c:pt>
                <c:pt idx="9597">
                  <c:v>3.1638598597617502</c:v>
                </c:pt>
                <c:pt idx="9598">
                  <c:v>3.9900137625299901</c:v>
                </c:pt>
                <c:pt idx="9599">
                  <c:v>4.1092534044814997</c:v>
                </c:pt>
                <c:pt idx="9600">
                  <c:v>7.3518624116151496</c:v>
                </c:pt>
                <c:pt idx="9601">
                  <c:v>3.3508322639805699</c:v>
                </c:pt>
                <c:pt idx="9602">
                  <c:v>6.9876757845022599</c:v>
                </c:pt>
                <c:pt idx="9603">
                  <c:v>7.2299035016687903</c:v>
                </c:pt>
                <c:pt idx="9604">
                  <c:v>7.0025680993527297</c:v>
                </c:pt>
                <c:pt idx="9605">
                  <c:v>4.0692217939621598</c:v>
                </c:pt>
                <c:pt idx="9606">
                  <c:v>2.7229657622275001</c:v>
                </c:pt>
                <c:pt idx="9607">
                  <c:v>1.2884311681644101</c:v>
                </c:pt>
                <c:pt idx="9608">
                  <c:v>2.8573634102062302</c:v>
                </c:pt>
                <c:pt idx="9609">
                  <c:v>4.4873014502036304</c:v>
                </c:pt>
                <c:pt idx="9610">
                  <c:v>4.0750941864707197</c:v>
                </c:pt>
                <c:pt idx="9611">
                  <c:v>3.01755193055036</c:v>
                </c:pt>
                <c:pt idx="9612">
                  <c:v>0.76132078746283405</c:v>
                </c:pt>
                <c:pt idx="9613">
                  <c:v>4.0588388931622399</c:v>
                </c:pt>
                <c:pt idx="9614">
                  <c:v>3.69521409950837</c:v>
                </c:pt>
                <c:pt idx="9615">
                  <c:v>4.1048196331531299</c:v>
                </c:pt>
                <c:pt idx="9616">
                  <c:v>4.0081924412376297</c:v>
                </c:pt>
                <c:pt idx="9617">
                  <c:v>6.4890794324918701</c:v>
                </c:pt>
                <c:pt idx="9618">
                  <c:v>0.845642901861549</c:v>
                </c:pt>
                <c:pt idx="9619">
                  <c:v>7.0256090002194096</c:v>
                </c:pt>
                <c:pt idx="9620">
                  <c:v>4.0553716366721897</c:v>
                </c:pt>
                <c:pt idx="9621">
                  <c:v>4.0950953133547898</c:v>
                </c:pt>
                <c:pt idx="9622">
                  <c:v>6.9875992445929702</c:v>
                </c:pt>
                <c:pt idx="9623">
                  <c:v>4.0307596383756898</c:v>
                </c:pt>
                <c:pt idx="9624">
                  <c:v>3.0086262391586098</c:v>
                </c:pt>
                <c:pt idx="9625">
                  <c:v>0.76048335172794701</c:v>
                </c:pt>
                <c:pt idx="9626">
                  <c:v>6.9482601506343702</c:v>
                </c:pt>
                <c:pt idx="9627">
                  <c:v>6.45340322336948</c:v>
                </c:pt>
                <c:pt idx="9628">
                  <c:v>2.8251291270980401</c:v>
                </c:pt>
                <c:pt idx="9629">
                  <c:v>1.51546933875477</c:v>
                </c:pt>
                <c:pt idx="9630">
                  <c:v>1.18116129102025</c:v>
                </c:pt>
                <c:pt idx="9631">
                  <c:v>4.1505250339930999</c:v>
                </c:pt>
                <c:pt idx="9632">
                  <c:v>7.0434811037690004</c:v>
                </c:pt>
                <c:pt idx="9633">
                  <c:v>3.8720400483256698</c:v>
                </c:pt>
                <c:pt idx="9634">
                  <c:v>7.1311538385485598</c:v>
                </c:pt>
                <c:pt idx="9635">
                  <c:v>7.0893229007795098</c:v>
                </c:pt>
                <c:pt idx="9636">
                  <c:v>4.0067613729501899</c:v>
                </c:pt>
                <c:pt idx="9637">
                  <c:v>3.0730288782700499</c:v>
                </c:pt>
                <c:pt idx="9638">
                  <c:v>1.1290791726540601</c:v>
                </c:pt>
                <c:pt idx="9639">
                  <c:v>1.00878538892254</c:v>
                </c:pt>
                <c:pt idx="9640">
                  <c:v>7.1079582143271498</c:v>
                </c:pt>
                <c:pt idx="9641">
                  <c:v>6.5294200099193898</c:v>
                </c:pt>
                <c:pt idx="9642">
                  <c:v>7.1788783845615196</c:v>
                </c:pt>
                <c:pt idx="9643">
                  <c:v>6.9527846476929103</c:v>
                </c:pt>
                <c:pt idx="9644">
                  <c:v>7.0428382600482902</c:v>
                </c:pt>
                <c:pt idx="9645">
                  <c:v>4.2054060906858499</c:v>
                </c:pt>
                <c:pt idx="9646">
                  <c:v>3.00087941631601</c:v>
                </c:pt>
                <c:pt idx="9647">
                  <c:v>7.1209174044823804</c:v>
                </c:pt>
                <c:pt idx="9648">
                  <c:v>4.0876206012371901</c:v>
                </c:pt>
                <c:pt idx="9649">
                  <c:v>2.7151328625137499</c:v>
                </c:pt>
                <c:pt idx="9650">
                  <c:v>6.8473422847449799</c:v>
                </c:pt>
                <c:pt idx="9651">
                  <c:v>7.1997374674220298</c:v>
                </c:pt>
                <c:pt idx="9652">
                  <c:v>6.9005153007458304</c:v>
                </c:pt>
                <c:pt idx="9653">
                  <c:v>1.04653585123646</c:v>
                </c:pt>
                <c:pt idx="9654">
                  <c:v>7.0534629921800702</c:v>
                </c:pt>
                <c:pt idx="9655">
                  <c:v>7.1886653455700804</c:v>
                </c:pt>
                <c:pt idx="9656">
                  <c:v>7.0631671957860602</c:v>
                </c:pt>
                <c:pt idx="9657">
                  <c:v>7.0106116911231604</c:v>
                </c:pt>
                <c:pt idx="9658">
                  <c:v>4.0968436902972902</c:v>
                </c:pt>
                <c:pt idx="9659">
                  <c:v>0.45687031458046201</c:v>
                </c:pt>
                <c:pt idx="9660">
                  <c:v>6.9176983757008497</c:v>
                </c:pt>
                <c:pt idx="9661">
                  <c:v>7.3302023635718196</c:v>
                </c:pt>
                <c:pt idx="9662">
                  <c:v>6.9991844314862304</c:v>
                </c:pt>
                <c:pt idx="9663">
                  <c:v>7.0412721713022899</c:v>
                </c:pt>
                <c:pt idx="9664">
                  <c:v>7.0572598450306003</c:v>
                </c:pt>
                <c:pt idx="9665">
                  <c:v>2.9905364955401201</c:v>
                </c:pt>
                <c:pt idx="9666">
                  <c:v>6.6646099540837698</c:v>
                </c:pt>
                <c:pt idx="9667">
                  <c:v>7.1352662291130304</c:v>
                </c:pt>
                <c:pt idx="9668">
                  <c:v>4.0425120369867704</c:v>
                </c:pt>
                <c:pt idx="9669">
                  <c:v>0.73884457974275197</c:v>
                </c:pt>
                <c:pt idx="9670">
                  <c:v>7.3399587903243901</c:v>
                </c:pt>
                <c:pt idx="9671">
                  <c:v>6.6039104485414599</c:v>
                </c:pt>
                <c:pt idx="9672">
                  <c:v>7.2877327355197199</c:v>
                </c:pt>
                <c:pt idx="9673">
                  <c:v>6.8767554136659301</c:v>
                </c:pt>
                <c:pt idx="9674">
                  <c:v>7.4666081838097398</c:v>
                </c:pt>
                <c:pt idx="9675">
                  <c:v>7.3653589550445098</c:v>
                </c:pt>
                <c:pt idx="9676">
                  <c:v>2.94070593098039</c:v>
                </c:pt>
                <c:pt idx="9677">
                  <c:v>7.3783335526789999</c:v>
                </c:pt>
                <c:pt idx="9678">
                  <c:v>1.48090374184107</c:v>
                </c:pt>
                <c:pt idx="9679">
                  <c:v>7.3897220097182696</c:v>
                </c:pt>
                <c:pt idx="9680">
                  <c:v>4.15669436733506</c:v>
                </c:pt>
                <c:pt idx="9681">
                  <c:v>4.42025089902838</c:v>
                </c:pt>
                <c:pt idx="9682">
                  <c:v>4.14951602017371</c:v>
                </c:pt>
                <c:pt idx="9683">
                  <c:v>0.77987604974135905</c:v>
                </c:pt>
                <c:pt idx="9684">
                  <c:v>6.5829307490943503</c:v>
                </c:pt>
                <c:pt idx="9685">
                  <c:v>7.2137425277877298</c:v>
                </c:pt>
                <c:pt idx="9686">
                  <c:v>7.0397559658309499</c:v>
                </c:pt>
                <c:pt idx="9687">
                  <c:v>3.0044052478559302</c:v>
                </c:pt>
                <c:pt idx="9688">
                  <c:v>7.1742810478477397</c:v>
                </c:pt>
                <c:pt idx="9689">
                  <c:v>7.0894594460969804</c:v>
                </c:pt>
                <c:pt idx="9690">
                  <c:v>3.1209906082298802</c:v>
                </c:pt>
                <c:pt idx="9691">
                  <c:v>4.0232307303461399</c:v>
                </c:pt>
                <c:pt idx="9692">
                  <c:v>2.8084353450487201</c:v>
                </c:pt>
                <c:pt idx="9693">
                  <c:v>7.0145299119629803</c:v>
                </c:pt>
                <c:pt idx="9694">
                  <c:v>0.76109733575660898</c:v>
                </c:pt>
                <c:pt idx="9695">
                  <c:v>6.5400200991123896</c:v>
                </c:pt>
                <c:pt idx="9696">
                  <c:v>1.3049537124362101</c:v>
                </c:pt>
                <c:pt idx="9697">
                  <c:v>2.75200835325687</c:v>
                </c:pt>
                <c:pt idx="9698">
                  <c:v>6.6533072349950304</c:v>
                </c:pt>
                <c:pt idx="9699">
                  <c:v>1.05293433372204</c:v>
                </c:pt>
                <c:pt idx="9700">
                  <c:v>7.0020808308573903</c:v>
                </c:pt>
                <c:pt idx="9701">
                  <c:v>2.7452265174997899</c:v>
                </c:pt>
                <c:pt idx="9702">
                  <c:v>6.98324811678554</c:v>
                </c:pt>
                <c:pt idx="9703">
                  <c:v>1.0382829109190199</c:v>
                </c:pt>
                <c:pt idx="9704">
                  <c:v>7.1045909510687704</c:v>
                </c:pt>
                <c:pt idx="9705">
                  <c:v>4.0041297871981296</c:v>
                </c:pt>
                <c:pt idx="9706">
                  <c:v>7.0000223645416799</c:v>
                </c:pt>
                <c:pt idx="9707">
                  <c:v>6.55288346433119</c:v>
                </c:pt>
                <c:pt idx="9708">
                  <c:v>6.1970014800714601</c:v>
                </c:pt>
                <c:pt idx="9709">
                  <c:v>4.0294170695527702</c:v>
                </c:pt>
                <c:pt idx="9710">
                  <c:v>7.0545965853718302</c:v>
                </c:pt>
                <c:pt idx="9711">
                  <c:v>4.0857696017285097</c:v>
                </c:pt>
                <c:pt idx="9712">
                  <c:v>3.56184491868542</c:v>
                </c:pt>
                <c:pt idx="9713">
                  <c:v>2.9668593494277999</c:v>
                </c:pt>
                <c:pt idx="9714">
                  <c:v>3.87010438118635</c:v>
                </c:pt>
                <c:pt idx="9715">
                  <c:v>1.0454704062322699</c:v>
                </c:pt>
                <c:pt idx="9716">
                  <c:v>6.8117341752651299</c:v>
                </c:pt>
                <c:pt idx="9717">
                  <c:v>1.1769375537881299</c:v>
                </c:pt>
                <c:pt idx="9718">
                  <c:v>0.79381672859961305</c:v>
                </c:pt>
                <c:pt idx="9719">
                  <c:v>6.9760136142323503</c:v>
                </c:pt>
                <c:pt idx="9720">
                  <c:v>0.75356830809092501</c:v>
                </c:pt>
                <c:pt idx="9721">
                  <c:v>6.5884143359580598</c:v>
                </c:pt>
                <c:pt idx="9722">
                  <c:v>6.7506886595938296</c:v>
                </c:pt>
                <c:pt idx="9723">
                  <c:v>3.09896353628573</c:v>
                </c:pt>
                <c:pt idx="9724">
                  <c:v>1.1432363205689799</c:v>
                </c:pt>
                <c:pt idx="9725">
                  <c:v>2.7350826296541899</c:v>
                </c:pt>
                <c:pt idx="9726">
                  <c:v>7.16483389216733</c:v>
                </c:pt>
                <c:pt idx="9727">
                  <c:v>3.9911935070676301</c:v>
                </c:pt>
                <c:pt idx="9728">
                  <c:v>6.80555781411545</c:v>
                </c:pt>
                <c:pt idx="9729">
                  <c:v>6.9785161643228202</c:v>
                </c:pt>
                <c:pt idx="9730">
                  <c:v>3.09614552260562</c:v>
                </c:pt>
                <c:pt idx="9731">
                  <c:v>2.5368878375949899</c:v>
                </c:pt>
                <c:pt idx="9732">
                  <c:v>6.9653681214676002</c:v>
                </c:pt>
                <c:pt idx="9733">
                  <c:v>6.7385488811050402</c:v>
                </c:pt>
                <c:pt idx="9734">
                  <c:v>7.1976117551761902</c:v>
                </c:pt>
                <c:pt idx="9735">
                  <c:v>3.1871994341518799</c:v>
                </c:pt>
                <c:pt idx="9736">
                  <c:v>7.2419180933524396</c:v>
                </c:pt>
                <c:pt idx="9737">
                  <c:v>2.79845219761616</c:v>
                </c:pt>
                <c:pt idx="9738">
                  <c:v>6.4528530798922601</c:v>
                </c:pt>
                <c:pt idx="9739">
                  <c:v>7.1805227782127599</c:v>
                </c:pt>
                <c:pt idx="9740">
                  <c:v>3.1576698097438198</c:v>
                </c:pt>
                <c:pt idx="9741">
                  <c:v>4.4868952581309998</c:v>
                </c:pt>
                <c:pt idx="9742">
                  <c:v>0.80707116704288695</c:v>
                </c:pt>
                <c:pt idx="9743">
                  <c:v>0.88551218912603502</c:v>
                </c:pt>
                <c:pt idx="9744">
                  <c:v>1.1172540443785901</c:v>
                </c:pt>
                <c:pt idx="9745">
                  <c:v>3.1329562411729301</c:v>
                </c:pt>
                <c:pt idx="9746">
                  <c:v>4.0013274072510701</c:v>
                </c:pt>
                <c:pt idx="9747">
                  <c:v>7.7503403470280103</c:v>
                </c:pt>
                <c:pt idx="9748">
                  <c:v>1.0517766133436599</c:v>
                </c:pt>
                <c:pt idx="9749">
                  <c:v>7.32618505903796</c:v>
                </c:pt>
                <c:pt idx="9750">
                  <c:v>6.8068973962500499</c:v>
                </c:pt>
                <c:pt idx="9751">
                  <c:v>7.2935102098415401</c:v>
                </c:pt>
                <c:pt idx="9752">
                  <c:v>1.2978903788543099</c:v>
                </c:pt>
                <c:pt idx="9753">
                  <c:v>7.3639182974927797</c:v>
                </c:pt>
                <c:pt idx="9754">
                  <c:v>6.6925888939818998</c:v>
                </c:pt>
                <c:pt idx="9755">
                  <c:v>0.97222605545856799</c:v>
                </c:pt>
                <c:pt idx="9756">
                  <c:v>6.9867026521086704</c:v>
                </c:pt>
                <c:pt idx="9757">
                  <c:v>4.4430800061018001</c:v>
                </c:pt>
                <c:pt idx="9758">
                  <c:v>2.8761005594141502</c:v>
                </c:pt>
                <c:pt idx="9759">
                  <c:v>7.3217303192319303</c:v>
                </c:pt>
                <c:pt idx="9760">
                  <c:v>2.6146613708884301</c:v>
                </c:pt>
                <c:pt idx="9761">
                  <c:v>1.1383603128836299</c:v>
                </c:pt>
                <c:pt idx="9762">
                  <c:v>4.2515352131175597</c:v>
                </c:pt>
                <c:pt idx="9763">
                  <c:v>7.3841214983932302</c:v>
                </c:pt>
                <c:pt idx="9764">
                  <c:v>6.9549574053963701</c:v>
                </c:pt>
                <c:pt idx="9765">
                  <c:v>6.9533451873214203</c:v>
                </c:pt>
                <c:pt idx="9766">
                  <c:v>4.2432916063157204</c:v>
                </c:pt>
                <c:pt idx="9767">
                  <c:v>6.56803201423575</c:v>
                </c:pt>
                <c:pt idx="9768">
                  <c:v>3.8692615394969798</c:v>
                </c:pt>
                <c:pt idx="9769">
                  <c:v>6.83200688773384</c:v>
                </c:pt>
                <c:pt idx="9770">
                  <c:v>4.0873519304626003</c:v>
                </c:pt>
                <c:pt idx="9771">
                  <c:v>1.40698817756961</c:v>
                </c:pt>
                <c:pt idx="9772">
                  <c:v>6.2198028415944897</c:v>
                </c:pt>
                <c:pt idx="9773">
                  <c:v>7.2326159056259396</c:v>
                </c:pt>
                <c:pt idx="9774">
                  <c:v>1.0407716720817299</c:v>
                </c:pt>
                <c:pt idx="9775">
                  <c:v>4.4394200025511701</c:v>
                </c:pt>
                <c:pt idx="9776">
                  <c:v>7.6829774436631801</c:v>
                </c:pt>
                <c:pt idx="9777">
                  <c:v>7.3683524091364401</c:v>
                </c:pt>
                <c:pt idx="9778">
                  <c:v>0.74780924281795502</c:v>
                </c:pt>
                <c:pt idx="9779">
                  <c:v>2.98867585198093</c:v>
                </c:pt>
                <c:pt idx="9780">
                  <c:v>2.9649197404510899</c:v>
                </c:pt>
                <c:pt idx="9781">
                  <c:v>4.0794950718215102</c:v>
                </c:pt>
                <c:pt idx="9782">
                  <c:v>0.84438445926177197</c:v>
                </c:pt>
                <c:pt idx="9783">
                  <c:v>2.9616795683995001</c:v>
                </c:pt>
                <c:pt idx="9784">
                  <c:v>4.0104462958971796</c:v>
                </c:pt>
                <c:pt idx="9785">
                  <c:v>6.7687111467587302</c:v>
                </c:pt>
                <c:pt idx="9786">
                  <c:v>1.1565898309496701</c:v>
                </c:pt>
                <c:pt idx="9787">
                  <c:v>4.2631197817421702</c:v>
                </c:pt>
                <c:pt idx="9788">
                  <c:v>7.0214932047914402</c:v>
                </c:pt>
                <c:pt idx="9789">
                  <c:v>4.0840022178197097</c:v>
                </c:pt>
                <c:pt idx="9790">
                  <c:v>7.0174114079537198</c:v>
                </c:pt>
                <c:pt idx="9791">
                  <c:v>7.3359886373852197</c:v>
                </c:pt>
                <c:pt idx="9792">
                  <c:v>2.9558772396123998</c:v>
                </c:pt>
                <c:pt idx="9793">
                  <c:v>6.5730819787536197</c:v>
                </c:pt>
                <c:pt idx="9794">
                  <c:v>6.9335431022417202</c:v>
                </c:pt>
                <c:pt idx="9795">
                  <c:v>4.2586313490736396</c:v>
                </c:pt>
                <c:pt idx="9796">
                  <c:v>3.0971010752546899</c:v>
                </c:pt>
                <c:pt idx="9797">
                  <c:v>3.83471908784463</c:v>
                </c:pt>
                <c:pt idx="9798">
                  <c:v>3.2198500530295902</c:v>
                </c:pt>
                <c:pt idx="9799">
                  <c:v>6.7771258163617398</c:v>
                </c:pt>
                <c:pt idx="9800">
                  <c:v>3.9561497847801301</c:v>
                </c:pt>
                <c:pt idx="9801">
                  <c:v>1.18739101532112</c:v>
                </c:pt>
                <c:pt idx="9802">
                  <c:v>7.1537817526725096</c:v>
                </c:pt>
                <c:pt idx="9803">
                  <c:v>6.9376058287908098</c:v>
                </c:pt>
                <c:pt idx="9804">
                  <c:v>7.1561673069224598</c:v>
                </c:pt>
                <c:pt idx="9805">
                  <c:v>7.1349500007317896</c:v>
                </c:pt>
                <c:pt idx="9806">
                  <c:v>7.0192992911388101</c:v>
                </c:pt>
                <c:pt idx="9807">
                  <c:v>7.2460491603804602</c:v>
                </c:pt>
                <c:pt idx="9808">
                  <c:v>7.0153277789367099</c:v>
                </c:pt>
                <c:pt idx="9809">
                  <c:v>6.9838868875178601</c:v>
                </c:pt>
                <c:pt idx="9810">
                  <c:v>7.1741593358051201</c:v>
                </c:pt>
                <c:pt idx="9811">
                  <c:v>1.1138123912037701</c:v>
                </c:pt>
                <c:pt idx="9812">
                  <c:v>7.0049301064034903</c:v>
                </c:pt>
                <c:pt idx="9813">
                  <c:v>6.8054789267446898</c:v>
                </c:pt>
                <c:pt idx="9814">
                  <c:v>0.89433580446656502</c:v>
                </c:pt>
                <c:pt idx="9815">
                  <c:v>3.0222643098328499</c:v>
                </c:pt>
                <c:pt idx="9816">
                  <c:v>6.7357363362644804</c:v>
                </c:pt>
                <c:pt idx="9817">
                  <c:v>1.1236325360969901</c:v>
                </c:pt>
                <c:pt idx="9818">
                  <c:v>3.0025214840240699</c:v>
                </c:pt>
                <c:pt idx="9819">
                  <c:v>2.9699204135930102</c:v>
                </c:pt>
                <c:pt idx="9820">
                  <c:v>6.6959839609011897</c:v>
                </c:pt>
                <c:pt idx="9821">
                  <c:v>6.9592334383334498</c:v>
                </c:pt>
                <c:pt idx="9822">
                  <c:v>7.0820673447095697</c:v>
                </c:pt>
                <c:pt idx="9823">
                  <c:v>0.75884495658161999</c:v>
                </c:pt>
                <c:pt idx="9824">
                  <c:v>6.9156485570314601</c:v>
                </c:pt>
                <c:pt idx="9825">
                  <c:v>7.0536258453070504</c:v>
                </c:pt>
                <c:pt idx="9826">
                  <c:v>6.9126219079415598</c:v>
                </c:pt>
                <c:pt idx="9827">
                  <c:v>7.0577706715977504</c:v>
                </c:pt>
                <c:pt idx="9828">
                  <c:v>2.7341744334696898</c:v>
                </c:pt>
                <c:pt idx="9829">
                  <c:v>3.5839156005938002</c:v>
                </c:pt>
                <c:pt idx="9830">
                  <c:v>2.8073918577380899</c:v>
                </c:pt>
                <c:pt idx="9831">
                  <c:v>6.8350476390514903</c:v>
                </c:pt>
                <c:pt idx="9832">
                  <c:v>4.2750896626695702</c:v>
                </c:pt>
                <c:pt idx="9833">
                  <c:v>7.0573415758721199</c:v>
                </c:pt>
                <c:pt idx="9834">
                  <c:v>2.97075412847793</c:v>
                </c:pt>
                <c:pt idx="9835">
                  <c:v>7.28489393451268</c:v>
                </c:pt>
                <c:pt idx="9836">
                  <c:v>6.9388382310287904</c:v>
                </c:pt>
                <c:pt idx="9837">
                  <c:v>7.1176841734696401</c:v>
                </c:pt>
                <c:pt idx="9838">
                  <c:v>7.30513668598243</c:v>
                </c:pt>
                <c:pt idx="9839">
                  <c:v>6.6028755491560904</c:v>
                </c:pt>
                <c:pt idx="9840">
                  <c:v>7.0549970494363503</c:v>
                </c:pt>
                <c:pt idx="9841">
                  <c:v>3.15568052385178</c:v>
                </c:pt>
                <c:pt idx="9842">
                  <c:v>7.0965700894982904</c:v>
                </c:pt>
                <c:pt idx="9843">
                  <c:v>6.9693848683841404</c:v>
                </c:pt>
                <c:pt idx="9844">
                  <c:v>3.00603114150196</c:v>
                </c:pt>
                <c:pt idx="9845">
                  <c:v>7.2527207961522304</c:v>
                </c:pt>
                <c:pt idx="9846">
                  <c:v>6.9216468705969199</c:v>
                </c:pt>
                <c:pt idx="9847">
                  <c:v>7.1155300349144097</c:v>
                </c:pt>
                <c:pt idx="9848">
                  <c:v>6.5265949509693302</c:v>
                </c:pt>
                <c:pt idx="9849">
                  <c:v>4.0477880145260503</c:v>
                </c:pt>
                <c:pt idx="9850">
                  <c:v>3.93480785195311</c:v>
                </c:pt>
                <c:pt idx="9851">
                  <c:v>0.98751842936977097</c:v>
                </c:pt>
                <c:pt idx="9852">
                  <c:v>7.0049370708405796</c:v>
                </c:pt>
                <c:pt idx="9853">
                  <c:v>2.9838763601795701</c:v>
                </c:pt>
                <c:pt idx="9854">
                  <c:v>6.9089071075528903</c:v>
                </c:pt>
                <c:pt idx="9855">
                  <c:v>6.9372960358550104</c:v>
                </c:pt>
                <c:pt idx="9856">
                  <c:v>3.8444487059773</c:v>
                </c:pt>
                <c:pt idx="9857">
                  <c:v>4.0908687910715704</c:v>
                </c:pt>
                <c:pt idx="9858">
                  <c:v>7.0828890133086997</c:v>
                </c:pt>
                <c:pt idx="9859">
                  <c:v>6.9392093976681197</c:v>
                </c:pt>
                <c:pt idx="9860">
                  <c:v>3.08116989999658</c:v>
                </c:pt>
                <c:pt idx="9861">
                  <c:v>2.91198220816224</c:v>
                </c:pt>
                <c:pt idx="9862">
                  <c:v>7.4200686862712102</c:v>
                </c:pt>
                <c:pt idx="9863">
                  <c:v>4.2783549278599899</c:v>
                </c:pt>
                <c:pt idx="9864">
                  <c:v>1.05084012244741</c:v>
                </c:pt>
                <c:pt idx="9865">
                  <c:v>6.9582637294388396</c:v>
                </c:pt>
                <c:pt idx="9866">
                  <c:v>4.0926097422716996</c:v>
                </c:pt>
                <c:pt idx="9867">
                  <c:v>3.9564282417104701</c:v>
                </c:pt>
                <c:pt idx="9868">
                  <c:v>7.1558703171186098</c:v>
                </c:pt>
                <c:pt idx="9869">
                  <c:v>4.2439570514476497</c:v>
                </c:pt>
                <c:pt idx="9870">
                  <c:v>3.9575516761273901</c:v>
                </c:pt>
                <c:pt idx="9871">
                  <c:v>6.5572075144587503</c:v>
                </c:pt>
                <c:pt idx="9872">
                  <c:v>4.0158960284562104</c:v>
                </c:pt>
                <c:pt idx="9873">
                  <c:v>2.9448925863809698</c:v>
                </c:pt>
                <c:pt idx="9874">
                  <c:v>7.13072429515974</c:v>
                </c:pt>
                <c:pt idx="9875">
                  <c:v>6.9986100770979798</c:v>
                </c:pt>
                <c:pt idx="9876">
                  <c:v>7.1422448423771199</c:v>
                </c:pt>
                <c:pt idx="9877">
                  <c:v>2.8968839426756601</c:v>
                </c:pt>
                <c:pt idx="9878">
                  <c:v>6.8550406654830303</c:v>
                </c:pt>
                <c:pt idx="9879">
                  <c:v>2.8907616113566998</c:v>
                </c:pt>
                <c:pt idx="9880">
                  <c:v>3.0186620045767198</c:v>
                </c:pt>
                <c:pt idx="9881">
                  <c:v>3.9867469942860101</c:v>
                </c:pt>
                <c:pt idx="9882">
                  <c:v>2.96781329978131</c:v>
                </c:pt>
                <c:pt idx="9883">
                  <c:v>0.62233823742126204</c:v>
                </c:pt>
                <c:pt idx="9884">
                  <c:v>1.0333914539445499</c:v>
                </c:pt>
                <c:pt idx="9885">
                  <c:v>6.4621812110508401</c:v>
                </c:pt>
                <c:pt idx="9886">
                  <c:v>2.9897551987134801</c:v>
                </c:pt>
                <c:pt idx="9887">
                  <c:v>3.02242489341053</c:v>
                </c:pt>
                <c:pt idx="9888">
                  <c:v>6.9549422602061304</c:v>
                </c:pt>
                <c:pt idx="9889">
                  <c:v>6.9679282514596297</c:v>
                </c:pt>
                <c:pt idx="9890">
                  <c:v>7.0154805538443901</c:v>
                </c:pt>
                <c:pt idx="9891">
                  <c:v>4.2700610732918403</c:v>
                </c:pt>
                <c:pt idx="9892">
                  <c:v>1.07220192794298</c:v>
                </c:pt>
                <c:pt idx="9893">
                  <c:v>2.51666556996028</c:v>
                </c:pt>
                <c:pt idx="9894">
                  <c:v>1.01963478931437</c:v>
                </c:pt>
                <c:pt idx="9895">
                  <c:v>1.0022198448401101</c:v>
                </c:pt>
                <c:pt idx="9896">
                  <c:v>3.14194590314982</c:v>
                </c:pt>
                <c:pt idx="9897">
                  <c:v>4.2612828563376901</c:v>
                </c:pt>
                <c:pt idx="9898">
                  <c:v>3.1064107182697498</c:v>
                </c:pt>
                <c:pt idx="9899">
                  <c:v>3.9189153067029801</c:v>
                </c:pt>
                <c:pt idx="9900">
                  <c:v>3.68346873279605</c:v>
                </c:pt>
                <c:pt idx="9901">
                  <c:v>6.75980884320433</c:v>
                </c:pt>
                <c:pt idx="9902">
                  <c:v>7.0451901533841896</c:v>
                </c:pt>
                <c:pt idx="9903">
                  <c:v>6.6650775935358402</c:v>
                </c:pt>
                <c:pt idx="9904">
                  <c:v>3.0393866521814701</c:v>
                </c:pt>
                <c:pt idx="9905">
                  <c:v>6.9803828429752501</c:v>
                </c:pt>
                <c:pt idx="9906">
                  <c:v>1.2389292622969399</c:v>
                </c:pt>
                <c:pt idx="9907">
                  <c:v>2.6498728575237598</c:v>
                </c:pt>
                <c:pt idx="9908">
                  <c:v>7.0798562726718304</c:v>
                </c:pt>
                <c:pt idx="9909">
                  <c:v>6.4230822358949302</c:v>
                </c:pt>
                <c:pt idx="9910">
                  <c:v>6.9170035072547398</c:v>
                </c:pt>
                <c:pt idx="9911">
                  <c:v>4.30482805937155</c:v>
                </c:pt>
                <c:pt idx="9912">
                  <c:v>3.2501505480250601</c:v>
                </c:pt>
                <c:pt idx="9913">
                  <c:v>1.15234696554558</c:v>
                </c:pt>
                <c:pt idx="9914">
                  <c:v>7.0097075140205503</c:v>
                </c:pt>
                <c:pt idx="9915">
                  <c:v>7.0068717370547304</c:v>
                </c:pt>
                <c:pt idx="9916">
                  <c:v>0.81212825180457204</c:v>
                </c:pt>
                <c:pt idx="9917">
                  <c:v>1.27166973740233</c:v>
                </c:pt>
                <c:pt idx="9918">
                  <c:v>7.0379829309637199</c:v>
                </c:pt>
                <c:pt idx="9919">
                  <c:v>2.9357265386978399</c:v>
                </c:pt>
                <c:pt idx="9920">
                  <c:v>2.9734538817104998</c:v>
                </c:pt>
                <c:pt idx="9921">
                  <c:v>4.2836594116766697</c:v>
                </c:pt>
                <c:pt idx="9922">
                  <c:v>3.1479221020427701</c:v>
                </c:pt>
                <c:pt idx="9923">
                  <c:v>3.02909501808369</c:v>
                </c:pt>
                <c:pt idx="9924">
                  <c:v>7.0347757585474104</c:v>
                </c:pt>
                <c:pt idx="9925">
                  <c:v>3.9200351050585698</c:v>
                </c:pt>
                <c:pt idx="9926">
                  <c:v>2.57044845200635</c:v>
                </c:pt>
                <c:pt idx="9927">
                  <c:v>7.20028923267982</c:v>
                </c:pt>
                <c:pt idx="9928">
                  <c:v>1.3220691985003601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2-4B66-883E-DFD604AA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08048"/>
        <c:axId val="360105968"/>
      </c:scatterChart>
      <c:valAx>
        <c:axId val="3601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105968"/>
        <c:crosses val="autoZero"/>
        <c:crossBetween val="midCat"/>
        <c:majorUnit val="1"/>
      </c:valAx>
      <c:valAx>
        <c:axId val="3601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1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9901</xdr:row>
      <xdr:rowOff>28575</xdr:rowOff>
    </xdr:from>
    <xdr:to>
      <xdr:col>17</xdr:col>
      <xdr:colOff>400050</xdr:colOff>
      <xdr:row>9932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29"/>
  <sheetViews>
    <sheetView tabSelected="1" topLeftCell="A9906" workbookViewId="0">
      <selection sqref="A1:B9929"/>
    </sheetView>
  </sheetViews>
  <sheetFormatPr defaultRowHeight="15" x14ac:dyDescent="0.25"/>
  <sheetData>
    <row r="1" spans="1:2" x14ac:dyDescent="0.25">
      <c r="A1">
        <v>1.1289185046724</v>
      </c>
      <c r="B1">
        <v>6.5895940384397598</v>
      </c>
    </row>
    <row r="2" spans="1:2" x14ac:dyDescent="0.25">
      <c r="A2">
        <v>0.79463462118464501</v>
      </c>
      <c r="B2">
        <v>3.0088271452506001</v>
      </c>
    </row>
    <row r="3" spans="1:2" x14ac:dyDescent="0.25">
      <c r="A3">
        <v>0.97276573132529298</v>
      </c>
      <c r="B3">
        <v>7.0672641010822401</v>
      </c>
    </row>
    <row r="4" spans="1:2" x14ac:dyDescent="0.25">
      <c r="A4">
        <v>-2.6731074125293901</v>
      </c>
      <c r="B4">
        <v>1.0108292190822099</v>
      </c>
    </row>
    <row r="5" spans="1:2" x14ac:dyDescent="0.25">
      <c r="A5">
        <v>3.1798879223047898</v>
      </c>
      <c r="B5">
        <v>3.9200638452044299</v>
      </c>
    </row>
    <row r="6" spans="1:2" x14ac:dyDescent="0.25">
      <c r="A6">
        <v>3.0772453156803299</v>
      </c>
      <c r="B6">
        <v>3.7904789662171101</v>
      </c>
    </row>
    <row r="7" spans="1:2" x14ac:dyDescent="0.25">
      <c r="A7">
        <v>0.95439330260070598</v>
      </c>
      <c r="B7">
        <v>7.1023580190800102</v>
      </c>
    </row>
    <row r="8" spans="1:2" x14ac:dyDescent="0.25">
      <c r="A8">
        <v>-2.9539758571188401</v>
      </c>
      <c r="B8">
        <v>1.0289589765332201</v>
      </c>
    </row>
    <row r="9" spans="1:2" x14ac:dyDescent="0.25">
      <c r="A9">
        <v>0.79003497698630598</v>
      </c>
      <c r="B9">
        <v>3.0081304730335998</v>
      </c>
    </row>
    <row r="10" spans="1:2" x14ac:dyDescent="0.25">
      <c r="A10">
        <v>1.20353859171738</v>
      </c>
      <c r="B10">
        <v>7.1722551846535403</v>
      </c>
    </row>
    <row r="11" spans="1:2" x14ac:dyDescent="0.25">
      <c r="A11">
        <v>4.8876690094691604</v>
      </c>
      <c r="B11">
        <v>6.7518571374182503</v>
      </c>
    </row>
    <row r="12" spans="1:2" x14ac:dyDescent="0.25">
      <c r="A12">
        <v>1.20410456009561</v>
      </c>
      <c r="B12">
        <v>6.66979787122101</v>
      </c>
    </row>
    <row r="13" spans="1:2" x14ac:dyDescent="0.25">
      <c r="A13">
        <v>0.90961663758197897</v>
      </c>
      <c r="B13">
        <v>3.04078208646568</v>
      </c>
    </row>
    <row r="14" spans="1:2" x14ac:dyDescent="0.25">
      <c r="A14">
        <v>-2.9486943290383301</v>
      </c>
      <c r="B14">
        <v>1.02620732338219</v>
      </c>
    </row>
    <row r="15" spans="1:2" x14ac:dyDescent="0.25">
      <c r="A15">
        <v>0.69983123165046301</v>
      </c>
      <c r="B15">
        <v>6.3249893918158904</v>
      </c>
    </row>
    <row r="16" spans="1:2" x14ac:dyDescent="0.25">
      <c r="A16">
        <v>3.0762004901083899</v>
      </c>
      <c r="B16">
        <v>3.9421322745770002</v>
      </c>
    </row>
    <row r="17" spans="1:2" x14ac:dyDescent="0.25">
      <c r="A17">
        <v>0.79788992136224701</v>
      </c>
      <c r="B17">
        <v>6.64309099187515</v>
      </c>
    </row>
    <row r="18" spans="1:2" x14ac:dyDescent="0.25">
      <c r="A18">
        <v>0.81358113442862001</v>
      </c>
      <c r="B18">
        <v>2.7448740896530301</v>
      </c>
    </row>
    <row r="19" spans="1:2" x14ac:dyDescent="0.25">
      <c r="A19">
        <v>0.85595587124530903</v>
      </c>
      <c r="B19">
        <v>7.0370252748687099</v>
      </c>
    </row>
    <row r="20" spans="1:2" x14ac:dyDescent="0.25">
      <c r="A20">
        <v>-2.7732147161712102</v>
      </c>
      <c r="B20">
        <v>0.77530147946643102</v>
      </c>
    </row>
    <row r="21" spans="1:2" x14ac:dyDescent="0.25">
      <c r="A21">
        <v>2.7983127140928099</v>
      </c>
      <c r="B21">
        <v>4.3038293955189104</v>
      </c>
    </row>
    <row r="22" spans="1:2" x14ac:dyDescent="0.25">
      <c r="A22">
        <v>5.3322557329578197</v>
      </c>
      <c r="B22">
        <v>6.9922512105240902</v>
      </c>
    </row>
    <row r="23" spans="1:2" x14ac:dyDescent="0.25">
      <c r="A23">
        <v>4.9893048220095801</v>
      </c>
      <c r="B23">
        <v>6.9855780904221296</v>
      </c>
    </row>
    <row r="24" spans="1:2" x14ac:dyDescent="0.25">
      <c r="A24">
        <v>0.86446379844709897</v>
      </c>
      <c r="B24">
        <v>2.8298194037700202</v>
      </c>
    </row>
    <row r="25" spans="1:2" x14ac:dyDescent="0.25">
      <c r="A25">
        <v>1.02056513250527</v>
      </c>
      <c r="B25">
        <v>6.8851480125296902</v>
      </c>
    </row>
    <row r="26" spans="1:2" x14ac:dyDescent="0.25">
      <c r="A26">
        <v>5.2465989077070301</v>
      </c>
      <c r="B26">
        <v>7.2102720666608304</v>
      </c>
    </row>
    <row r="27" spans="1:2" x14ac:dyDescent="0.25">
      <c r="A27">
        <v>0.52377459343602994</v>
      </c>
      <c r="B27">
        <v>3.0282847639254902</v>
      </c>
    </row>
    <row r="28" spans="1:2" x14ac:dyDescent="0.25">
      <c r="A28">
        <v>-3.0183236881937701</v>
      </c>
      <c r="B28">
        <v>1.3925289549553901</v>
      </c>
    </row>
    <row r="29" spans="1:2" x14ac:dyDescent="0.25">
      <c r="A29">
        <v>-2.9305127184484898</v>
      </c>
      <c r="B29">
        <v>1.02271943709149</v>
      </c>
    </row>
    <row r="30" spans="1:2" x14ac:dyDescent="0.25">
      <c r="A30">
        <v>-2.7055506514696201</v>
      </c>
      <c r="B30">
        <v>0.87007969621145398</v>
      </c>
    </row>
    <row r="31" spans="1:2" x14ac:dyDescent="0.25">
      <c r="A31">
        <v>4.9594213739380297</v>
      </c>
      <c r="B31">
        <v>6.9957444838768001</v>
      </c>
    </row>
    <row r="32" spans="1:2" x14ac:dyDescent="0.25">
      <c r="A32">
        <v>0.51899558870470097</v>
      </c>
      <c r="B32">
        <v>7.4621450334233401</v>
      </c>
    </row>
    <row r="33" spans="1:2" x14ac:dyDescent="0.25">
      <c r="A33">
        <v>5.0750360726032504</v>
      </c>
      <c r="B33">
        <v>6.9920524497634204</v>
      </c>
    </row>
    <row r="34" spans="1:2" x14ac:dyDescent="0.25">
      <c r="A34">
        <v>1.1526208533593101</v>
      </c>
      <c r="B34">
        <v>2.9261346121878802</v>
      </c>
    </row>
    <row r="35" spans="1:2" x14ac:dyDescent="0.25">
      <c r="A35">
        <v>2.9611375980333001</v>
      </c>
      <c r="B35">
        <v>3.9685821871764699</v>
      </c>
    </row>
    <row r="36" spans="1:2" x14ac:dyDescent="0.25">
      <c r="A36">
        <v>5.2860132565533</v>
      </c>
      <c r="B36">
        <v>6.6448570553915403</v>
      </c>
    </row>
    <row r="37" spans="1:2" x14ac:dyDescent="0.25">
      <c r="A37">
        <v>4.9523188164340297</v>
      </c>
      <c r="B37">
        <v>7.0358731543744604</v>
      </c>
    </row>
    <row r="38" spans="1:2" x14ac:dyDescent="0.25">
      <c r="A38">
        <v>0.72411185682804202</v>
      </c>
      <c r="B38">
        <v>2.9111381346817198</v>
      </c>
    </row>
    <row r="39" spans="1:2" x14ac:dyDescent="0.25">
      <c r="A39">
        <v>1.0815263447244601</v>
      </c>
      <c r="B39">
        <v>2.7174935284869499</v>
      </c>
    </row>
    <row r="40" spans="1:2" x14ac:dyDescent="0.25">
      <c r="A40">
        <v>4.8516370785364202</v>
      </c>
      <c r="B40">
        <v>6.9627131028917599</v>
      </c>
    </row>
    <row r="41" spans="1:2" x14ac:dyDescent="0.25">
      <c r="A41">
        <v>0.54951430627450104</v>
      </c>
      <c r="B41">
        <v>2.98665835267458</v>
      </c>
    </row>
    <row r="42" spans="1:2" x14ac:dyDescent="0.25">
      <c r="A42">
        <v>3.4328792555639902</v>
      </c>
      <c r="B42">
        <v>3.9854747876257299</v>
      </c>
    </row>
    <row r="43" spans="1:2" x14ac:dyDescent="0.25">
      <c r="A43">
        <v>3.1004632348578798</v>
      </c>
      <c r="B43">
        <v>4.0611504821847504</v>
      </c>
    </row>
    <row r="44" spans="1:2" x14ac:dyDescent="0.25">
      <c r="A44">
        <v>4.9986191610265598</v>
      </c>
      <c r="B44">
        <v>7.0032937224133303</v>
      </c>
    </row>
    <row r="45" spans="1:2" x14ac:dyDescent="0.25">
      <c r="A45">
        <v>0.98045909487482197</v>
      </c>
      <c r="B45">
        <v>7.5635719415741702</v>
      </c>
    </row>
    <row r="46" spans="1:2" x14ac:dyDescent="0.25">
      <c r="A46">
        <v>1.4467166895852599</v>
      </c>
      <c r="B46">
        <v>7.0169078214054297</v>
      </c>
    </row>
    <row r="47" spans="1:2" x14ac:dyDescent="0.25">
      <c r="A47">
        <v>1.1871684274865599</v>
      </c>
      <c r="B47">
        <v>7.5089511793469699</v>
      </c>
    </row>
    <row r="48" spans="1:2" x14ac:dyDescent="0.25">
      <c r="A48">
        <v>1.25949400984871</v>
      </c>
      <c r="B48">
        <v>7.3133219607491897</v>
      </c>
    </row>
    <row r="49" spans="1:2" x14ac:dyDescent="0.25">
      <c r="A49">
        <v>5.3464829250558399</v>
      </c>
      <c r="B49">
        <v>7.1344221382887296</v>
      </c>
    </row>
    <row r="50" spans="1:2" x14ac:dyDescent="0.25">
      <c r="A50">
        <v>3.152915950353</v>
      </c>
      <c r="B50">
        <v>4.1305483628297504</v>
      </c>
    </row>
    <row r="51" spans="1:2" x14ac:dyDescent="0.25">
      <c r="A51">
        <v>0.94839782372154202</v>
      </c>
      <c r="B51">
        <v>7.1508238640258099</v>
      </c>
    </row>
    <row r="52" spans="1:2" x14ac:dyDescent="0.25">
      <c r="A52">
        <v>1.1893436693876001</v>
      </c>
      <c r="B52">
        <v>6.8328303982684302</v>
      </c>
    </row>
    <row r="53" spans="1:2" x14ac:dyDescent="0.25">
      <c r="A53">
        <v>1.2385391076598</v>
      </c>
      <c r="B53">
        <v>7.0320905052194798</v>
      </c>
    </row>
    <row r="54" spans="1:2" x14ac:dyDescent="0.25">
      <c r="A54">
        <v>2.9169225319062102</v>
      </c>
      <c r="B54">
        <v>4.44234590801151</v>
      </c>
    </row>
    <row r="55" spans="1:2" x14ac:dyDescent="0.25">
      <c r="A55">
        <v>0.82635812928123797</v>
      </c>
      <c r="B55">
        <v>3.0273744318219098</v>
      </c>
    </row>
    <row r="56" spans="1:2" x14ac:dyDescent="0.25">
      <c r="A56">
        <v>0.79337788710320001</v>
      </c>
      <c r="B56">
        <v>2.98694889473229</v>
      </c>
    </row>
    <row r="57" spans="1:2" x14ac:dyDescent="0.25">
      <c r="A57">
        <v>-3.0829724008205601</v>
      </c>
      <c r="B57">
        <v>1.3645460344297999</v>
      </c>
    </row>
    <row r="58" spans="1:2" x14ac:dyDescent="0.25">
      <c r="A58">
        <v>0.40386324793335299</v>
      </c>
      <c r="B58">
        <v>7.60804781486073</v>
      </c>
    </row>
    <row r="59" spans="1:2" x14ac:dyDescent="0.25">
      <c r="A59">
        <v>2.97790692327322</v>
      </c>
      <c r="B59">
        <v>4.0007695758626403</v>
      </c>
    </row>
    <row r="60" spans="1:2" x14ac:dyDescent="0.25">
      <c r="A60">
        <v>-2.9683573608137199</v>
      </c>
      <c r="B60">
        <v>0.97153771468863304</v>
      </c>
    </row>
    <row r="61" spans="1:2" x14ac:dyDescent="0.25">
      <c r="A61">
        <v>-3.0847310432093402</v>
      </c>
      <c r="B61">
        <v>0.75938283837359899</v>
      </c>
    </row>
    <row r="62" spans="1:2" x14ac:dyDescent="0.25">
      <c r="A62">
        <v>3.3314731816547001</v>
      </c>
      <c r="B62">
        <v>4.1398629491180197</v>
      </c>
    </row>
    <row r="63" spans="1:2" x14ac:dyDescent="0.25">
      <c r="A63">
        <v>1.2884864947721799</v>
      </c>
      <c r="B63">
        <v>7.1150334311061201</v>
      </c>
    </row>
    <row r="64" spans="1:2" x14ac:dyDescent="0.25">
      <c r="A64">
        <v>1.0645804921748201</v>
      </c>
      <c r="B64">
        <v>6.2989812388242301</v>
      </c>
    </row>
    <row r="65" spans="1:2" x14ac:dyDescent="0.25">
      <c r="A65">
        <v>0.64280738071945498</v>
      </c>
      <c r="B65">
        <v>2.95670173648795</v>
      </c>
    </row>
    <row r="66" spans="1:2" x14ac:dyDescent="0.25">
      <c r="A66">
        <v>-3.0426490901087599</v>
      </c>
      <c r="B66">
        <v>0.91543306256176404</v>
      </c>
    </row>
    <row r="67" spans="1:2" x14ac:dyDescent="0.25">
      <c r="A67">
        <v>3.2265961583877201</v>
      </c>
      <c r="B67">
        <v>3.9352830707668902</v>
      </c>
    </row>
    <row r="68" spans="1:2" x14ac:dyDescent="0.25">
      <c r="A68">
        <v>4.8492916375404498</v>
      </c>
      <c r="B68">
        <v>6.9989193313124902</v>
      </c>
    </row>
    <row r="69" spans="1:2" x14ac:dyDescent="0.25">
      <c r="A69">
        <v>2.9069240803887899</v>
      </c>
      <c r="B69">
        <v>4.0039152350718599</v>
      </c>
    </row>
    <row r="70" spans="1:2" x14ac:dyDescent="0.25">
      <c r="A70">
        <v>5.1382632878081802</v>
      </c>
      <c r="B70">
        <v>6.8546904374056501</v>
      </c>
    </row>
    <row r="71" spans="1:2" x14ac:dyDescent="0.25">
      <c r="A71">
        <v>0.95522133727136904</v>
      </c>
      <c r="B71">
        <v>6.8147070173763398</v>
      </c>
    </row>
    <row r="72" spans="1:2" x14ac:dyDescent="0.25">
      <c r="A72">
        <v>0.79020228447121699</v>
      </c>
      <c r="B72">
        <v>3.0112127405155298</v>
      </c>
    </row>
    <row r="73" spans="1:2" x14ac:dyDescent="0.25">
      <c r="A73">
        <v>3.4012703538387798</v>
      </c>
      <c r="B73">
        <v>3.8983502046501801</v>
      </c>
    </row>
    <row r="74" spans="1:2" x14ac:dyDescent="0.25">
      <c r="A74">
        <v>4.8910393959998899</v>
      </c>
      <c r="B74">
        <v>6.9657274868137602</v>
      </c>
    </row>
    <row r="75" spans="1:2" x14ac:dyDescent="0.25">
      <c r="A75">
        <v>0.96442059069046704</v>
      </c>
      <c r="B75">
        <v>2.8028963061451102</v>
      </c>
    </row>
    <row r="76" spans="1:2" x14ac:dyDescent="0.25">
      <c r="A76">
        <v>1.7571949658574899</v>
      </c>
      <c r="B76">
        <v>7.0637079264420404</v>
      </c>
    </row>
    <row r="77" spans="1:2" x14ac:dyDescent="0.25">
      <c r="A77">
        <v>4.7034098308081802</v>
      </c>
      <c r="B77">
        <v>6.8401649811317098</v>
      </c>
    </row>
    <row r="78" spans="1:2" x14ac:dyDescent="0.25">
      <c r="A78">
        <v>3.02068455505094</v>
      </c>
      <c r="B78">
        <v>3.8315126784582301</v>
      </c>
    </row>
    <row r="79" spans="1:2" x14ac:dyDescent="0.25">
      <c r="A79">
        <v>4.7614918624393496</v>
      </c>
      <c r="B79">
        <v>7.0315018669660896</v>
      </c>
    </row>
    <row r="80" spans="1:2" x14ac:dyDescent="0.25">
      <c r="A80">
        <v>-3.0593476343843702</v>
      </c>
      <c r="B80">
        <v>0.91656499675532399</v>
      </c>
    </row>
    <row r="81" spans="1:2" x14ac:dyDescent="0.25">
      <c r="A81">
        <v>0.82629501807737005</v>
      </c>
      <c r="B81">
        <v>2.98629547947007</v>
      </c>
    </row>
    <row r="82" spans="1:2" x14ac:dyDescent="0.25">
      <c r="A82">
        <v>1.19633371354364</v>
      </c>
      <c r="B82">
        <v>7.38888629287315</v>
      </c>
    </row>
    <row r="83" spans="1:2" x14ac:dyDescent="0.25">
      <c r="A83">
        <v>0.46842418296954802</v>
      </c>
      <c r="B83">
        <v>3.0307165244665502</v>
      </c>
    </row>
    <row r="84" spans="1:2" x14ac:dyDescent="0.25">
      <c r="A84">
        <v>3.0162208324566699</v>
      </c>
      <c r="B84">
        <v>3.8825142427964301</v>
      </c>
    </row>
    <row r="85" spans="1:2" x14ac:dyDescent="0.25">
      <c r="A85">
        <v>0.779548727651034</v>
      </c>
      <c r="B85">
        <v>3.0218105375816098</v>
      </c>
    </row>
    <row r="86" spans="1:2" x14ac:dyDescent="0.25">
      <c r="A86">
        <v>4.9021013137774103</v>
      </c>
      <c r="B86">
        <v>7.0168541634754602</v>
      </c>
    </row>
    <row r="87" spans="1:2" x14ac:dyDescent="0.25">
      <c r="A87">
        <v>-2.9844168628974499</v>
      </c>
      <c r="B87">
        <v>1.1850314891501901</v>
      </c>
    </row>
    <row r="88" spans="1:2" x14ac:dyDescent="0.25">
      <c r="A88">
        <v>4.89657265183485</v>
      </c>
      <c r="B88">
        <v>6.94993061689022</v>
      </c>
    </row>
    <row r="89" spans="1:2" x14ac:dyDescent="0.25">
      <c r="A89">
        <v>5.2200363807591099</v>
      </c>
      <c r="B89">
        <v>7.0030836804380501</v>
      </c>
    </row>
    <row r="90" spans="1:2" x14ac:dyDescent="0.25">
      <c r="A90">
        <v>0.74645181081026002</v>
      </c>
      <c r="B90">
        <v>2.9576910954046198</v>
      </c>
    </row>
    <row r="91" spans="1:2" x14ac:dyDescent="0.25">
      <c r="A91">
        <v>4.9615080434359298</v>
      </c>
      <c r="B91">
        <v>7.2961031679765904</v>
      </c>
    </row>
    <row r="92" spans="1:2" x14ac:dyDescent="0.25">
      <c r="A92">
        <v>-2.9034163368360799</v>
      </c>
      <c r="B92">
        <v>0.92998365556071905</v>
      </c>
    </row>
    <row r="93" spans="1:2" x14ac:dyDescent="0.25">
      <c r="A93">
        <v>-2.83939290485915</v>
      </c>
      <c r="B93">
        <v>1.1618287835215999</v>
      </c>
    </row>
    <row r="94" spans="1:2" x14ac:dyDescent="0.25">
      <c r="A94">
        <v>1.0328691371658201</v>
      </c>
      <c r="B94">
        <v>6.8910088865486401</v>
      </c>
    </row>
    <row r="95" spans="1:2" x14ac:dyDescent="0.25">
      <c r="A95">
        <v>0.77397159985529496</v>
      </c>
      <c r="B95">
        <v>6.8531605099411799</v>
      </c>
    </row>
    <row r="96" spans="1:2" x14ac:dyDescent="0.25">
      <c r="A96">
        <v>-2.9950865395078199</v>
      </c>
      <c r="B96">
        <v>1.00885808936569</v>
      </c>
    </row>
    <row r="97" spans="1:2" x14ac:dyDescent="0.25">
      <c r="A97">
        <v>0.78775705181752598</v>
      </c>
      <c r="B97">
        <v>3.3224639899020398</v>
      </c>
    </row>
    <row r="98" spans="1:2" x14ac:dyDescent="0.25">
      <c r="A98">
        <v>-2.8866800039710299</v>
      </c>
      <c r="B98">
        <v>0.29069990373126597</v>
      </c>
    </row>
    <row r="99" spans="1:2" x14ac:dyDescent="0.25">
      <c r="A99">
        <v>0.56361333985657303</v>
      </c>
      <c r="B99">
        <v>2.9285420151352</v>
      </c>
    </row>
    <row r="100" spans="1:2" x14ac:dyDescent="0.25">
      <c r="A100">
        <v>1.0225173519127599</v>
      </c>
      <c r="B100">
        <v>6.9786178444322999</v>
      </c>
    </row>
    <row r="101" spans="1:2" x14ac:dyDescent="0.25">
      <c r="A101">
        <v>5.1882506540693099</v>
      </c>
      <c r="B101">
        <v>7.0021056535434498</v>
      </c>
    </row>
    <row r="102" spans="1:2" x14ac:dyDescent="0.25">
      <c r="A102">
        <v>0.24374659933281501</v>
      </c>
      <c r="B102">
        <v>6.4751458509048003</v>
      </c>
    </row>
    <row r="103" spans="1:2" x14ac:dyDescent="0.25">
      <c r="A103">
        <v>3.2599746168009802</v>
      </c>
      <c r="B103">
        <v>4.0214415685420501</v>
      </c>
    </row>
    <row r="104" spans="1:2" x14ac:dyDescent="0.25">
      <c r="A104">
        <v>0.86050256761990196</v>
      </c>
      <c r="B104">
        <v>2.9689261335747599</v>
      </c>
    </row>
    <row r="105" spans="1:2" x14ac:dyDescent="0.25">
      <c r="A105">
        <v>2.9809139498649402</v>
      </c>
      <c r="B105">
        <v>3.9984457406489802</v>
      </c>
    </row>
    <row r="106" spans="1:2" x14ac:dyDescent="0.25">
      <c r="A106">
        <v>2.9389473649126501</v>
      </c>
      <c r="B106">
        <v>4.1854348789947897</v>
      </c>
    </row>
    <row r="107" spans="1:2" x14ac:dyDescent="0.25">
      <c r="A107">
        <v>1.00283703493308</v>
      </c>
      <c r="B107">
        <v>2.6117495800438899</v>
      </c>
    </row>
    <row r="108" spans="1:2" x14ac:dyDescent="0.25">
      <c r="A108">
        <v>1.1630753884585401</v>
      </c>
      <c r="B108">
        <v>2.51993868139947</v>
      </c>
    </row>
    <row r="109" spans="1:2" x14ac:dyDescent="0.25">
      <c r="A109">
        <v>1.0427432794553899</v>
      </c>
      <c r="B109">
        <v>6.8854716119156798</v>
      </c>
    </row>
    <row r="110" spans="1:2" x14ac:dyDescent="0.25">
      <c r="A110">
        <v>2.9593962224271801</v>
      </c>
      <c r="B110">
        <v>4.0003441176177503</v>
      </c>
    </row>
    <row r="111" spans="1:2" x14ac:dyDescent="0.25">
      <c r="A111">
        <v>0.86575475872079599</v>
      </c>
      <c r="B111">
        <v>3.00244512522332</v>
      </c>
    </row>
    <row r="112" spans="1:2" x14ac:dyDescent="0.25">
      <c r="A112">
        <v>-2.7318472513251999</v>
      </c>
      <c r="B112">
        <v>1.03419015411836</v>
      </c>
    </row>
    <row r="113" spans="1:2" x14ac:dyDescent="0.25">
      <c r="A113">
        <v>-3.0831763780666002</v>
      </c>
      <c r="B113">
        <v>1.0873886050830199</v>
      </c>
    </row>
    <row r="114" spans="1:2" x14ac:dyDescent="0.25">
      <c r="A114">
        <v>5.0192240497745004</v>
      </c>
      <c r="B114">
        <v>6.7802581962312498</v>
      </c>
    </row>
    <row r="115" spans="1:2" x14ac:dyDescent="0.25">
      <c r="A115">
        <v>0.893533292497251</v>
      </c>
      <c r="B115">
        <v>2.6865132186728502</v>
      </c>
    </row>
    <row r="116" spans="1:2" x14ac:dyDescent="0.25">
      <c r="A116">
        <v>0.85419021585127897</v>
      </c>
      <c r="B116">
        <v>7.0821444893199903</v>
      </c>
    </row>
    <row r="117" spans="1:2" x14ac:dyDescent="0.25">
      <c r="A117">
        <v>4.7086178291995804</v>
      </c>
      <c r="B117">
        <v>7.0662301614649401</v>
      </c>
    </row>
    <row r="118" spans="1:2" x14ac:dyDescent="0.25">
      <c r="A118">
        <v>-3.3656395228629701</v>
      </c>
      <c r="B118">
        <v>0.38509895743331501</v>
      </c>
    </row>
    <row r="119" spans="1:2" x14ac:dyDescent="0.25">
      <c r="A119">
        <v>0.85007463750151102</v>
      </c>
      <c r="B119">
        <v>3.0895237716640498</v>
      </c>
    </row>
    <row r="120" spans="1:2" x14ac:dyDescent="0.25">
      <c r="A120">
        <v>0.80314381616894004</v>
      </c>
      <c r="B120">
        <v>3.0035412251481102</v>
      </c>
    </row>
    <row r="121" spans="1:2" x14ac:dyDescent="0.25">
      <c r="A121">
        <v>5.4273865329727098</v>
      </c>
      <c r="B121">
        <v>6.9577302721563701</v>
      </c>
    </row>
    <row r="122" spans="1:2" x14ac:dyDescent="0.25">
      <c r="A122">
        <v>3.0117096360043401</v>
      </c>
      <c r="B122">
        <v>3.9907982334647998</v>
      </c>
    </row>
    <row r="123" spans="1:2" x14ac:dyDescent="0.25">
      <c r="A123">
        <v>0.76621897060774602</v>
      </c>
      <c r="B123">
        <v>3.0078470889289002</v>
      </c>
    </row>
    <row r="124" spans="1:2" x14ac:dyDescent="0.25">
      <c r="A124">
        <v>4.9959698141426196</v>
      </c>
      <c r="B124">
        <v>6.53961339659178</v>
      </c>
    </row>
    <row r="125" spans="1:2" x14ac:dyDescent="0.25">
      <c r="A125">
        <v>0.71067507821265297</v>
      </c>
      <c r="B125">
        <v>3.0094816194368699</v>
      </c>
    </row>
    <row r="126" spans="1:2" x14ac:dyDescent="0.25">
      <c r="A126">
        <v>0.85466995462913398</v>
      </c>
      <c r="B126">
        <v>3.1471986456740999</v>
      </c>
    </row>
    <row r="127" spans="1:2" x14ac:dyDescent="0.25">
      <c r="A127">
        <v>7.3947515780237699E-2</v>
      </c>
      <c r="B127">
        <v>2.7757314533914199</v>
      </c>
    </row>
    <row r="128" spans="1:2" x14ac:dyDescent="0.25">
      <c r="A128">
        <v>0.888930081567057</v>
      </c>
      <c r="B128">
        <v>6.8879968605265001</v>
      </c>
    </row>
    <row r="129" spans="1:2" x14ac:dyDescent="0.25">
      <c r="A129">
        <v>0.43003876018676501</v>
      </c>
      <c r="B129">
        <v>6.9365925427798798</v>
      </c>
    </row>
    <row r="130" spans="1:2" x14ac:dyDescent="0.25">
      <c r="A130">
        <v>0.43113390820476699</v>
      </c>
      <c r="B130">
        <v>2.9975314540876998</v>
      </c>
    </row>
    <row r="131" spans="1:2" x14ac:dyDescent="0.25">
      <c r="A131">
        <v>1.04247127582573</v>
      </c>
      <c r="B131">
        <v>7.4449830249383098</v>
      </c>
    </row>
    <row r="132" spans="1:2" x14ac:dyDescent="0.25">
      <c r="A132">
        <v>1.35872604850371</v>
      </c>
      <c r="B132">
        <v>6.5778341357084997</v>
      </c>
    </row>
    <row r="133" spans="1:2" x14ac:dyDescent="0.25">
      <c r="A133">
        <v>0.86428843635592401</v>
      </c>
      <c r="B133">
        <v>7.00494523788233</v>
      </c>
    </row>
    <row r="134" spans="1:2" x14ac:dyDescent="0.25">
      <c r="A134">
        <v>0.85768843320483301</v>
      </c>
      <c r="B134">
        <v>6.61686828860645</v>
      </c>
    </row>
    <row r="135" spans="1:2" x14ac:dyDescent="0.25">
      <c r="A135">
        <v>-3.0548502461462701</v>
      </c>
      <c r="B135">
        <v>1.0636614888317499</v>
      </c>
    </row>
    <row r="136" spans="1:2" x14ac:dyDescent="0.25">
      <c r="A136">
        <v>5.0027109243473697</v>
      </c>
      <c r="B136">
        <v>6.8956520809836901</v>
      </c>
    </row>
    <row r="137" spans="1:2" x14ac:dyDescent="0.25">
      <c r="A137">
        <v>5.0574493783404098</v>
      </c>
      <c r="B137">
        <v>6.9767691346600298</v>
      </c>
    </row>
    <row r="138" spans="1:2" x14ac:dyDescent="0.25">
      <c r="A138">
        <v>2.4893477038755698</v>
      </c>
      <c r="B138">
        <v>4.17953160755747</v>
      </c>
    </row>
    <row r="139" spans="1:2" x14ac:dyDescent="0.25">
      <c r="A139">
        <v>1.17719011382279</v>
      </c>
      <c r="B139">
        <v>7.0396318083879699</v>
      </c>
    </row>
    <row r="140" spans="1:2" x14ac:dyDescent="0.25">
      <c r="A140">
        <v>0.86151311233599004</v>
      </c>
      <c r="B140">
        <v>3.0554799448166898</v>
      </c>
    </row>
    <row r="141" spans="1:2" x14ac:dyDescent="0.25">
      <c r="A141">
        <v>3.6059277178996498</v>
      </c>
      <c r="B141">
        <v>3.8084863410295098</v>
      </c>
    </row>
    <row r="142" spans="1:2" x14ac:dyDescent="0.25">
      <c r="A142">
        <v>3.0117708692653302</v>
      </c>
      <c r="B142">
        <v>3.5948908182367698</v>
      </c>
    </row>
    <row r="143" spans="1:2" x14ac:dyDescent="0.25">
      <c r="A143">
        <v>0.98840439403000002</v>
      </c>
      <c r="B143">
        <v>7.1242607540985903</v>
      </c>
    </row>
    <row r="144" spans="1:2" x14ac:dyDescent="0.25">
      <c r="A144">
        <v>0.90751981804516901</v>
      </c>
      <c r="B144">
        <v>7.1886387561444298</v>
      </c>
    </row>
    <row r="145" spans="1:2" x14ac:dyDescent="0.25">
      <c r="A145">
        <v>2.7645121816909102</v>
      </c>
      <c r="B145">
        <v>4.1825362512416504</v>
      </c>
    </row>
    <row r="146" spans="1:2" x14ac:dyDescent="0.25">
      <c r="A146">
        <v>5.0229181901094302</v>
      </c>
      <c r="B146">
        <v>7.02836999147861</v>
      </c>
    </row>
    <row r="147" spans="1:2" x14ac:dyDescent="0.25">
      <c r="A147">
        <v>0.28183222987324102</v>
      </c>
      <c r="B147">
        <v>3.1226277453288298</v>
      </c>
    </row>
    <row r="148" spans="1:2" x14ac:dyDescent="0.25">
      <c r="A148">
        <v>1.05117560338657</v>
      </c>
      <c r="B148">
        <v>3.0053106391072499</v>
      </c>
    </row>
    <row r="149" spans="1:2" x14ac:dyDescent="0.25">
      <c r="A149">
        <v>1.37741859074783</v>
      </c>
      <c r="B149">
        <v>7.5434998447677204</v>
      </c>
    </row>
    <row r="150" spans="1:2" x14ac:dyDescent="0.25">
      <c r="A150">
        <v>0.73569122978263701</v>
      </c>
      <c r="B150">
        <v>3.1241063038969799</v>
      </c>
    </row>
    <row r="151" spans="1:2" x14ac:dyDescent="0.25">
      <c r="A151">
        <v>3.0868950777892401</v>
      </c>
      <c r="B151">
        <v>4.0873923810400301</v>
      </c>
    </row>
    <row r="152" spans="1:2" x14ac:dyDescent="0.25">
      <c r="A152">
        <v>2.9826089077836802</v>
      </c>
      <c r="B152">
        <v>3.9792645936939701</v>
      </c>
    </row>
    <row r="153" spans="1:2" x14ac:dyDescent="0.25">
      <c r="A153">
        <v>3.1368440651159601</v>
      </c>
      <c r="B153">
        <v>4.1767923764037702</v>
      </c>
    </row>
    <row r="154" spans="1:2" x14ac:dyDescent="0.25">
      <c r="A154">
        <v>-3.11525000542097</v>
      </c>
      <c r="B154">
        <v>0.87155997240160199</v>
      </c>
    </row>
    <row r="155" spans="1:2" x14ac:dyDescent="0.25">
      <c r="A155">
        <v>6.5033165780428601E-2</v>
      </c>
      <c r="B155">
        <v>7.2853345614788001</v>
      </c>
    </row>
    <row r="156" spans="1:2" x14ac:dyDescent="0.25">
      <c r="A156">
        <v>3.0853946004760999</v>
      </c>
      <c r="B156">
        <v>4.8138756859040104</v>
      </c>
    </row>
    <row r="157" spans="1:2" x14ac:dyDescent="0.25">
      <c r="A157">
        <v>5.2266358703239302</v>
      </c>
      <c r="B157">
        <v>6.9284308675788404</v>
      </c>
    </row>
    <row r="158" spans="1:2" x14ac:dyDescent="0.25">
      <c r="A158">
        <v>0.95721979727736695</v>
      </c>
      <c r="B158">
        <v>6.8684038887154202</v>
      </c>
    </row>
    <row r="159" spans="1:2" x14ac:dyDescent="0.25">
      <c r="A159">
        <v>-2.8709807595198802</v>
      </c>
      <c r="B159">
        <v>0.74326098663154905</v>
      </c>
    </row>
    <row r="160" spans="1:2" x14ac:dyDescent="0.25">
      <c r="A160">
        <v>5.0026882390721497</v>
      </c>
      <c r="B160">
        <v>7.0298335423517901</v>
      </c>
    </row>
    <row r="161" spans="1:2" x14ac:dyDescent="0.25">
      <c r="A161">
        <v>2.8945960995535498</v>
      </c>
      <c r="B161">
        <v>4.2434364136573999</v>
      </c>
    </row>
    <row r="162" spans="1:2" x14ac:dyDescent="0.25">
      <c r="A162">
        <v>2.9125219947399601</v>
      </c>
      <c r="B162">
        <v>4.2586250843428397</v>
      </c>
    </row>
    <row r="163" spans="1:2" x14ac:dyDescent="0.25">
      <c r="A163">
        <v>4.9649915996186298</v>
      </c>
      <c r="B163">
        <v>7.1007802732396197</v>
      </c>
    </row>
    <row r="164" spans="1:2" x14ac:dyDescent="0.25">
      <c r="A164">
        <v>2.71770630535244</v>
      </c>
      <c r="B164">
        <v>3.7739633232690699</v>
      </c>
    </row>
    <row r="165" spans="1:2" x14ac:dyDescent="0.25">
      <c r="A165">
        <v>-3.13874420820206</v>
      </c>
      <c r="B165">
        <v>1.4132056855433199</v>
      </c>
    </row>
    <row r="166" spans="1:2" x14ac:dyDescent="0.25">
      <c r="A166">
        <v>5.2798209902848496</v>
      </c>
      <c r="B166">
        <v>7.3535487270856796</v>
      </c>
    </row>
    <row r="167" spans="1:2" x14ac:dyDescent="0.25">
      <c r="A167">
        <v>2.7623937207281699</v>
      </c>
      <c r="B167">
        <v>4.3219646337103201</v>
      </c>
    </row>
    <row r="168" spans="1:2" x14ac:dyDescent="0.25">
      <c r="A168">
        <v>-3.0743847326835199</v>
      </c>
      <c r="B168">
        <v>0.88965322984481598</v>
      </c>
    </row>
    <row r="169" spans="1:2" x14ac:dyDescent="0.25">
      <c r="A169">
        <v>-3.0390462640608802</v>
      </c>
      <c r="B169">
        <v>0.99314703463032705</v>
      </c>
    </row>
    <row r="170" spans="1:2" x14ac:dyDescent="0.25">
      <c r="A170">
        <v>-2.9672256147564302</v>
      </c>
      <c r="B170">
        <v>1.1043629489728499</v>
      </c>
    </row>
    <row r="171" spans="1:2" x14ac:dyDescent="0.25">
      <c r="A171">
        <v>0.69488229697313697</v>
      </c>
      <c r="B171">
        <v>6.8966793243567999</v>
      </c>
    </row>
    <row r="172" spans="1:2" x14ac:dyDescent="0.25">
      <c r="A172">
        <v>5.0033336807649196</v>
      </c>
      <c r="B172">
        <v>7.15224769721386</v>
      </c>
    </row>
    <row r="173" spans="1:2" x14ac:dyDescent="0.25">
      <c r="A173">
        <v>-2.7905242716902299</v>
      </c>
      <c r="B173">
        <v>1.36854010231125</v>
      </c>
    </row>
    <row r="174" spans="1:2" x14ac:dyDescent="0.25">
      <c r="A174">
        <v>3.0684730739075601</v>
      </c>
      <c r="B174">
        <v>3.9573404832045398</v>
      </c>
    </row>
    <row r="175" spans="1:2" x14ac:dyDescent="0.25">
      <c r="A175">
        <v>4.9560103576747103</v>
      </c>
      <c r="B175">
        <v>7.1110593791901398</v>
      </c>
    </row>
    <row r="176" spans="1:2" x14ac:dyDescent="0.25">
      <c r="A176">
        <v>-3.5161083348502702</v>
      </c>
      <c r="B176">
        <v>1.3562045585881799</v>
      </c>
    </row>
    <row r="177" spans="1:2" x14ac:dyDescent="0.25">
      <c r="A177">
        <v>1.1189909265795801</v>
      </c>
      <c r="B177">
        <v>3.3812236779001799</v>
      </c>
    </row>
    <row r="178" spans="1:2" x14ac:dyDescent="0.25">
      <c r="A178">
        <v>-3.1935305631432001</v>
      </c>
      <c r="B178">
        <v>0.84459406292452899</v>
      </c>
    </row>
    <row r="179" spans="1:2" x14ac:dyDescent="0.25">
      <c r="A179">
        <v>-3.0360586418684798</v>
      </c>
      <c r="B179">
        <v>1.0073842776150701</v>
      </c>
    </row>
    <row r="180" spans="1:2" x14ac:dyDescent="0.25">
      <c r="A180">
        <v>0.950000710860607</v>
      </c>
      <c r="B180">
        <v>2.7024097528114899</v>
      </c>
    </row>
    <row r="181" spans="1:2" x14ac:dyDescent="0.25">
      <c r="A181">
        <v>0.75114247192851402</v>
      </c>
      <c r="B181">
        <v>2.9842317338284801</v>
      </c>
    </row>
    <row r="182" spans="1:2" x14ac:dyDescent="0.25">
      <c r="A182">
        <v>0.591651803192486</v>
      </c>
      <c r="B182">
        <v>2.95350048509584</v>
      </c>
    </row>
    <row r="183" spans="1:2" x14ac:dyDescent="0.25">
      <c r="A183">
        <v>-3.11445313047285</v>
      </c>
      <c r="B183">
        <v>1.23795496140924</v>
      </c>
    </row>
    <row r="184" spans="1:2" x14ac:dyDescent="0.25">
      <c r="A184">
        <v>1.3528190817536501</v>
      </c>
      <c r="B184">
        <v>6.9578653677117703</v>
      </c>
    </row>
    <row r="185" spans="1:2" x14ac:dyDescent="0.25">
      <c r="A185">
        <v>3.1006782901775698</v>
      </c>
      <c r="B185">
        <v>3.91869542512383</v>
      </c>
    </row>
    <row r="186" spans="1:2" x14ac:dyDescent="0.25">
      <c r="A186">
        <v>1.1122612577501101</v>
      </c>
      <c r="B186">
        <v>6.4565977288444998</v>
      </c>
    </row>
    <row r="187" spans="1:2" x14ac:dyDescent="0.25">
      <c r="A187">
        <v>2.2294782979925198</v>
      </c>
      <c r="B187">
        <v>3.7646542801265301</v>
      </c>
    </row>
    <row r="188" spans="1:2" x14ac:dyDescent="0.25">
      <c r="A188">
        <v>0.90070383096192397</v>
      </c>
      <c r="B188">
        <v>2.8114855339281402</v>
      </c>
    </row>
    <row r="189" spans="1:2" x14ac:dyDescent="0.25">
      <c r="A189">
        <v>2.9583865880784401</v>
      </c>
      <c r="B189">
        <v>3.4402040814599402</v>
      </c>
    </row>
    <row r="190" spans="1:2" x14ac:dyDescent="0.25">
      <c r="A190">
        <v>1.0305766423359</v>
      </c>
      <c r="B190">
        <v>3.30840058672718</v>
      </c>
    </row>
    <row r="191" spans="1:2" x14ac:dyDescent="0.25">
      <c r="A191">
        <v>0.95115931347211602</v>
      </c>
      <c r="B191">
        <v>2.9928436306893298</v>
      </c>
    </row>
    <row r="192" spans="1:2" x14ac:dyDescent="0.25">
      <c r="A192">
        <v>2.9863766019028599</v>
      </c>
      <c r="B192">
        <v>4.0233033435473802</v>
      </c>
    </row>
    <row r="193" spans="1:2" x14ac:dyDescent="0.25">
      <c r="A193">
        <v>3.0078080559438201</v>
      </c>
      <c r="B193">
        <v>3.8894480691583699</v>
      </c>
    </row>
    <row r="194" spans="1:2" x14ac:dyDescent="0.25">
      <c r="A194">
        <v>-3.17737111456796</v>
      </c>
      <c r="B194">
        <v>0.97514216269567799</v>
      </c>
    </row>
    <row r="195" spans="1:2" x14ac:dyDescent="0.25">
      <c r="A195">
        <v>0.84138739469845603</v>
      </c>
      <c r="B195">
        <v>2.91983292506265</v>
      </c>
    </row>
    <row r="196" spans="1:2" x14ac:dyDescent="0.25">
      <c r="A196">
        <v>2.8968776034008998</v>
      </c>
      <c r="B196">
        <v>3.89222353545982</v>
      </c>
    </row>
    <row r="197" spans="1:2" x14ac:dyDescent="0.25">
      <c r="A197">
        <v>-2.7219925215656202</v>
      </c>
      <c r="B197">
        <v>1.36172354626544</v>
      </c>
    </row>
    <row r="198" spans="1:2" x14ac:dyDescent="0.25">
      <c r="A198">
        <v>0.87866528997261695</v>
      </c>
      <c r="B198">
        <v>3.1727065093450499</v>
      </c>
    </row>
    <row r="199" spans="1:2" x14ac:dyDescent="0.25">
      <c r="A199">
        <v>0.92875228858538506</v>
      </c>
      <c r="B199">
        <v>6.9221580047906803</v>
      </c>
    </row>
    <row r="200" spans="1:2" x14ac:dyDescent="0.25">
      <c r="A200">
        <v>4.9360457468298797</v>
      </c>
      <c r="B200">
        <v>6.93803030903657</v>
      </c>
    </row>
    <row r="201" spans="1:2" x14ac:dyDescent="0.25">
      <c r="A201">
        <v>-3.2246800178087498</v>
      </c>
      <c r="B201">
        <v>0.68756431937836404</v>
      </c>
    </row>
    <row r="202" spans="1:2" x14ac:dyDescent="0.25">
      <c r="A202">
        <v>0.93730139769618603</v>
      </c>
      <c r="B202">
        <v>6.9676776384981398</v>
      </c>
    </row>
    <row r="203" spans="1:2" x14ac:dyDescent="0.25">
      <c r="A203">
        <v>2.9657970301413399</v>
      </c>
      <c r="B203">
        <v>3.9651173077728199</v>
      </c>
    </row>
    <row r="204" spans="1:2" x14ac:dyDescent="0.25">
      <c r="A204">
        <v>0.80943969842449404</v>
      </c>
      <c r="B204">
        <v>2.9990002675507599</v>
      </c>
    </row>
    <row r="205" spans="1:2" x14ac:dyDescent="0.25">
      <c r="A205">
        <v>-2.2994700760799902</v>
      </c>
      <c r="B205">
        <v>0.39220348527663801</v>
      </c>
    </row>
    <row r="206" spans="1:2" x14ac:dyDescent="0.25">
      <c r="A206">
        <v>0.89343281631021698</v>
      </c>
      <c r="B206">
        <v>7.1083187327950004</v>
      </c>
    </row>
    <row r="207" spans="1:2" x14ac:dyDescent="0.25">
      <c r="A207">
        <v>-3.0778839469975798</v>
      </c>
      <c r="B207">
        <v>1.02833206625331</v>
      </c>
    </row>
    <row r="208" spans="1:2" x14ac:dyDescent="0.25">
      <c r="A208">
        <v>4.9630874205702398</v>
      </c>
      <c r="B208">
        <v>7.2982279292321603</v>
      </c>
    </row>
    <row r="209" spans="1:2" x14ac:dyDescent="0.25">
      <c r="A209">
        <v>1.2945649774981101</v>
      </c>
      <c r="B209">
        <v>6.48059378790692</v>
      </c>
    </row>
    <row r="210" spans="1:2" x14ac:dyDescent="0.25">
      <c r="A210">
        <v>-3.22283615842233</v>
      </c>
      <c r="B210">
        <v>1.35983657126449</v>
      </c>
    </row>
    <row r="211" spans="1:2" x14ac:dyDescent="0.25">
      <c r="A211">
        <v>2.9977034807011602</v>
      </c>
      <c r="B211">
        <v>4.0062219039917997</v>
      </c>
    </row>
    <row r="212" spans="1:2" x14ac:dyDescent="0.25">
      <c r="A212">
        <v>1.01902542550472</v>
      </c>
      <c r="B212">
        <v>6.9193376817829702</v>
      </c>
    </row>
    <row r="213" spans="1:2" x14ac:dyDescent="0.25">
      <c r="A213">
        <v>4.99347636724531</v>
      </c>
      <c r="B213">
        <v>7.0039757450207301</v>
      </c>
    </row>
    <row r="214" spans="1:2" x14ac:dyDescent="0.25">
      <c r="A214">
        <v>-2.95435070772244</v>
      </c>
      <c r="B214">
        <v>1.3611189923918701</v>
      </c>
    </row>
    <row r="215" spans="1:2" x14ac:dyDescent="0.25">
      <c r="A215">
        <v>3.0293316699861501</v>
      </c>
      <c r="B215">
        <v>3.9620602077864699</v>
      </c>
    </row>
    <row r="216" spans="1:2" x14ac:dyDescent="0.25">
      <c r="A216">
        <v>0.92172528817222399</v>
      </c>
      <c r="B216">
        <v>2.8383727108663201</v>
      </c>
    </row>
    <row r="217" spans="1:2" x14ac:dyDescent="0.25">
      <c r="A217">
        <v>2.68801992741371</v>
      </c>
      <c r="B217">
        <v>4.1395897112080302</v>
      </c>
    </row>
    <row r="218" spans="1:2" x14ac:dyDescent="0.25">
      <c r="A218">
        <v>0.93827305560148599</v>
      </c>
      <c r="B218">
        <v>2.9193919068006902</v>
      </c>
    </row>
    <row r="219" spans="1:2" x14ac:dyDescent="0.25">
      <c r="A219">
        <v>2.8104160843596802</v>
      </c>
      <c r="B219">
        <v>4.2692343262964503</v>
      </c>
    </row>
    <row r="220" spans="1:2" x14ac:dyDescent="0.25">
      <c r="A220">
        <v>4.7371871580758196</v>
      </c>
      <c r="B220">
        <v>7.2493064315946398</v>
      </c>
    </row>
    <row r="221" spans="1:2" x14ac:dyDescent="0.25">
      <c r="A221">
        <v>0.98074678546876903</v>
      </c>
      <c r="B221">
        <v>2.9584463085394201</v>
      </c>
    </row>
    <row r="222" spans="1:2" x14ac:dyDescent="0.25">
      <c r="A222">
        <v>5.1665699106178504</v>
      </c>
      <c r="B222">
        <v>6.8226850760783897</v>
      </c>
    </row>
    <row r="223" spans="1:2" x14ac:dyDescent="0.25">
      <c r="A223">
        <v>4.7496302558396701</v>
      </c>
      <c r="B223">
        <v>6.7746591213474101</v>
      </c>
    </row>
    <row r="224" spans="1:2" x14ac:dyDescent="0.25">
      <c r="A224">
        <v>3.0298295368009298</v>
      </c>
      <c r="B224">
        <v>3.8434752076274199</v>
      </c>
    </row>
    <row r="225" spans="1:2" x14ac:dyDescent="0.25">
      <c r="A225">
        <v>0.65784744497389502</v>
      </c>
      <c r="B225">
        <v>6.8507951562803404</v>
      </c>
    </row>
    <row r="226" spans="1:2" x14ac:dyDescent="0.25">
      <c r="A226">
        <v>0.72279755051863404</v>
      </c>
      <c r="B226">
        <v>6.7613745188468801</v>
      </c>
    </row>
    <row r="227" spans="1:2" x14ac:dyDescent="0.25">
      <c r="A227">
        <v>-2.7371391167838399</v>
      </c>
      <c r="B227">
        <v>0.92437690499421898</v>
      </c>
    </row>
    <row r="228" spans="1:2" x14ac:dyDescent="0.25">
      <c r="A228">
        <v>0.89213620594262699</v>
      </c>
      <c r="B228">
        <v>7.3563358638544898</v>
      </c>
    </row>
    <row r="229" spans="1:2" x14ac:dyDescent="0.25">
      <c r="A229">
        <v>2.8368900639740899</v>
      </c>
      <c r="B229">
        <v>3.6795935165142102</v>
      </c>
    </row>
    <row r="230" spans="1:2" x14ac:dyDescent="0.25">
      <c r="A230">
        <v>0.83783725288350497</v>
      </c>
      <c r="B230">
        <v>2.9601192201020599</v>
      </c>
    </row>
    <row r="231" spans="1:2" x14ac:dyDescent="0.25">
      <c r="A231">
        <v>2.9661803140864098</v>
      </c>
      <c r="B231">
        <v>4.2940915402559998</v>
      </c>
    </row>
    <row r="232" spans="1:2" x14ac:dyDescent="0.25">
      <c r="A232">
        <v>0.51943272499128501</v>
      </c>
      <c r="B232">
        <v>2.992144582721</v>
      </c>
    </row>
    <row r="233" spans="1:2" x14ac:dyDescent="0.25">
      <c r="A233">
        <v>1.2690018870408299</v>
      </c>
      <c r="B233">
        <v>6.7111732531461499</v>
      </c>
    </row>
    <row r="234" spans="1:2" x14ac:dyDescent="0.25">
      <c r="A234">
        <v>5.1266862711907102</v>
      </c>
      <c r="B234">
        <v>6.9166977650815804</v>
      </c>
    </row>
    <row r="235" spans="1:2" x14ac:dyDescent="0.25">
      <c r="A235">
        <v>-3.3940027504059498</v>
      </c>
      <c r="B235">
        <v>0.43633432471429601</v>
      </c>
    </row>
    <row r="236" spans="1:2" x14ac:dyDescent="0.25">
      <c r="A236">
        <v>-2.8436550702735999</v>
      </c>
      <c r="B236">
        <v>0.80872444657592901</v>
      </c>
    </row>
    <row r="237" spans="1:2" x14ac:dyDescent="0.25">
      <c r="A237">
        <v>3.0591902772014499</v>
      </c>
      <c r="B237">
        <v>3.9691279890684199</v>
      </c>
    </row>
    <row r="238" spans="1:2" x14ac:dyDescent="0.25">
      <c r="A238">
        <v>2.8471661320543</v>
      </c>
      <c r="B238">
        <v>3.8885255836323398</v>
      </c>
    </row>
    <row r="239" spans="1:2" x14ac:dyDescent="0.25">
      <c r="A239">
        <v>2.5912021957616802</v>
      </c>
      <c r="B239">
        <v>3.7305530126881998</v>
      </c>
    </row>
    <row r="240" spans="1:2" x14ac:dyDescent="0.25">
      <c r="A240">
        <v>2.9901391982783498</v>
      </c>
      <c r="B240">
        <v>3.9907191556738701</v>
      </c>
    </row>
    <row r="241" spans="1:2" x14ac:dyDescent="0.25">
      <c r="A241">
        <v>3.3380915776957498</v>
      </c>
      <c r="B241">
        <v>3.7842303715717498</v>
      </c>
    </row>
    <row r="242" spans="1:2" x14ac:dyDescent="0.25">
      <c r="A242">
        <v>-2.8945925964575898</v>
      </c>
      <c r="B242">
        <v>1.0525462914735</v>
      </c>
    </row>
    <row r="243" spans="1:2" x14ac:dyDescent="0.25">
      <c r="A243">
        <v>2.4408397528399699</v>
      </c>
      <c r="B243">
        <v>4.0773008083872204</v>
      </c>
    </row>
    <row r="244" spans="1:2" x14ac:dyDescent="0.25">
      <c r="A244">
        <v>2.0913700488120499</v>
      </c>
      <c r="B244">
        <v>6.7087582122764697</v>
      </c>
    </row>
    <row r="245" spans="1:2" x14ac:dyDescent="0.25">
      <c r="A245">
        <v>-2.6306417250282101</v>
      </c>
      <c r="B245">
        <v>0.94438967229596604</v>
      </c>
    </row>
    <row r="246" spans="1:2" x14ac:dyDescent="0.25">
      <c r="A246">
        <v>-2.6374051032243799</v>
      </c>
      <c r="B246">
        <v>1.01813572825847</v>
      </c>
    </row>
    <row r="247" spans="1:2" x14ac:dyDescent="0.25">
      <c r="A247">
        <v>5.1334009476873499</v>
      </c>
      <c r="B247">
        <v>6.7621343796902202</v>
      </c>
    </row>
    <row r="248" spans="1:2" x14ac:dyDescent="0.25">
      <c r="A248">
        <v>4.8793109604340996</v>
      </c>
      <c r="B248">
        <v>7.0702476572643898</v>
      </c>
    </row>
    <row r="249" spans="1:2" x14ac:dyDescent="0.25">
      <c r="A249">
        <v>0.79930224007818995</v>
      </c>
      <c r="B249">
        <v>3.00126221261768</v>
      </c>
    </row>
    <row r="250" spans="1:2" x14ac:dyDescent="0.25">
      <c r="A250">
        <v>2.6091453457554499</v>
      </c>
      <c r="B250">
        <v>3.9082047966399398</v>
      </c>
    </row>
    <row r="251" spans="1:2" x14ac:dyDescent="0.25">
      <c r="A251">
        <v>-3.0017040837258602</v>
      </c>
      <c r="B251">
        <v>1.1372127028360099</v>
      </c>
    </row>
    <row r="252" spans="1:2" x14ac:dyDescent="0.25">
      <c r="A252">
        <v>4.9332658341147297</v>
      </c>
      <c r="B252">
        <v>7.0177263247897104</v>
      </c>
    </row>
    <row r="253" spans="1:2" x14ac:dyDescent="0.25">
      <c r="A253">
        <v>2.6984615842059401</v>
      </c>
      <c r="B253">
        <v>4.1487596971513998</v>
      </c>
    </row>
    <row r="254" spans="1:2" x14ac:dyDescent="0.25">
      <c r="A254">
        <v>3.16124901066018</v>
      </c>
      <c r="B254">
        <v>4.09729686537879</v>
      </c>
    </row>
    <row r="255" spans="1:2" x14ac:dyDescent="0.25">
      <c r="A255">
        <v>0.81518962932211203</v>
      </c>
      <c r="B255">
        <v>6.7510644155998998</v>
      </c>
    </row>
    <row r="256" spans="1:2" x14ac:dyDescent="0.25">
      <c r="A256">
        <v>4.9448911105652904</v>
      </c>
      <c r="B256">
        <v>6.9658366221898698</v>
      </c>
    </row>
    <row r="257" spans="1:2" x14ac:dyDescent="0.25">
      <c r="A257">
        <v>-2.9432825355451202</v>
      </c>
      <c r="B257">
        <v>1.50320220860728</v>
      </c>
    </row>
    <row r="258" spans="1:2" x14ac:dyDescent="0.25">
      <c r="A258">
        <v>3.24539954165424</v>
      </c>
      <c r="B258">
        <v>2.9696347904967202</v>
      </c>
    </row>
    <row r="259" spans="1:2" x14ac:dyDescent="0.25">
      <c r="A259">
        <v>0.85235938968460101</v>
      </c>
      <c r="B259">
        <v>2.9706868855169</v>
      </c>
    </row>
    <row r="260" spans="1:2" x14ac:dyDescent="0.25">
      <c r="A260">
        <v>0.937534312217291</v>
      </c>
      <c r="B260">
        <v>3.16382749445782</v>
      </c>
    </row>
    <row r="261" spans="1:2" x14ac:dyDescent="0.25">
      <c r="A261">
        <v>-3.3673801676521702</v>
      </c>
      <c r="B261">
        <v>1.1414961899324201</v>
      </c>
    </row>
    <row r="262" spans="1:2" x14ac:dyDescent="0.25">
      <c r="A262">
        <v>0.69772802941929202</v>
      </c>
      <c r="B262">
        <v>2.9028860355635202</v>
      </c>
    </row>
    <row r="263" spans="1:2" x14ac:dyDescent="0.25">
      <c r="A263">
        <v>5.1393451355308599</v>
      </c>
      <c r="B263">
        <v>6.9965638499045699</v>
      </c>
    </row>
    <row r="264" spans="1:2" x14ac:dyDescent="0.25">
      <c r="A264">
        <v>1.1533116666355501</v>
      </c>
      <c r="B264">
        <v>7.4537253633038896</v>
      </c>
    </row>
    <row r="265" spans="1:2" x14ac:dyDescent="0.25">
      <c r="A265">
        <v>1.0155388582554601</v>
      </c>
      <c r="B265">
        <v>6.8048719648859803</v>
      </c>
    </row>
    <row r="266" spans="1:2" x14ac:dyDescent="0.25">
      <c r="A266">
        <v>1.93313245846979</v>
      </c>
      <c r="B266">
        <v>6.5011099130553998</v>
      </c>
    </row>
    <row r="267" spans="1:2" x14ac:dyDescent="0.25">
      <c r="A267">
        <v>1.35194976728167</v>
      </c>
      <c r="B267">
        <v>7.3343612933479498</v>
      </c>
    </row>
    <row r="268" spans="1:2" x14ac:dyDescent="0.25">
      <c r="A268">
        <v>2.9979330169534801</v>
      </c>
      <c r="B268">
        <v>3.9986308170312799</v>
      </c>
    </row>
    <row r="269" spans="1:2" x14ac:dyDescent="0.25">
      <c r="A269">
        <v>0.55318948681015601</v>
      </c>
      <c r="B269">
        <v>2.9817060848977999</v>
      </c>
    </row>
    <row r="270" spans="1:2" x14ac:dyDescent="0.25">
      <c r="A270">
        <v>1.1188849575512301</v>
      </c>
      <c r="B270">
        <v>6.8507803766358002</v>
      </c>
    </row>
    <row r="271" spans="1:2" x14ac:dyDescent="0.25">
      <c r="A271">
        <v>-2.8571972394366698</v>
      </c>
      <c r="B271">
        <v>1.00835812548169</v>
      </c>
    </row>
    <row r="272" spans="1:2" x14ac:dyDescent="0.25">
      <c r="A272">
        <v>-3.5182336072101199</v>
      </c>
      <c r="B272">
        <v>1.3770005077944201</v>
      </c>
    </row>
    <row r="273" spans="1:2" x14ac:dyDescent="0.25">
      <c r="A273">
        <v>1.1704664686492401</v>
      </c>
      <c r="B273">
        <v>7.0641311603205796</v>
      </c>
    </row>
    <row r="274" spans="1:2" x14ac:dyDescent="0.25">
      <c r="A274">
        <v>0.775456738897354</v>
      </c>
      <c r="B274">
        <v>2.9343082778743601</v>
      </c>
    </row>
    <row r="275" spans="1:2" x14ac:dyDescent="0.25">
      <c r="A275">
        <v>-3.0423026487140001</v>
      </c>
      <c r="B275">
        <v>0.98595913328958196</v>
      </c>
    </row>
    <row r="276" spans="1:2" x14ac:dyDescent="0.25">
      <c r="A276">
        <v>1.1851577105364099</v>
      </c>
      <c r="B276">
        <v>6.8597980800321299</v>
      </c>
    </row>
    <row r="277" spans="1:2" x14ac:dyDescent="0.25">
      <c r="A277">
        <v>2.9381652755179801</v>
      </c>
      <c r="B277">
        <v>4.1164101542700298</v>
      </c>
    </row>
    <row r="278" spans="1:2" x14ac:dyDescent="0.25">
      <c r="A278">
        <v>-2.9071605145333299</v>
      </c>
      <c r="B278">
        <v>0.877378655582292</v>
      </c>
    </row>
    <row r="279" spans="1:2" x14ac:dyDescent="0.25">
      <c r="A279">
        <v>2.9295263307212398</v>
      </c>
      <c r="B279">
        <v>4.1430826319120104</v>
      </c>
    </row>
    <row r="280" spans="1:2" x14ac:dyDescent="0.25">
      <c r="A280">
        <v>-2.62907509200131</v>
      </c>
      <c r="B280">
        <v>1.0052685747703101</v>
      </c>
    </row>
    <row r="281" spans="1:2" x14ac:dyDescent="0.25">
      <c r="A281">
        <v>-3.0804748201659899</v>
      </c>
      <c r="B281">
        <v>1.0402458555888601</v>
      </c>
    </row>
    <row r="282" spans="1:2" x14ac:dyDescent="0.25">
      <c r="A282">
        <v>-3.2342954407854201</v>
      </c>
      <c r="B282">
        <v>0.451062331118739</v>
      </c>
    </row>
    <row r="283" spans="1:2" x14ac:dyDescent="0.25">
      <c r="A283">
        <v>-2.9679371887684698</v>
      </c>
      <c r="B283">
        <v>0.46275177761525599</v>
      </c>
    </row>
    <row r="284" spans="1:2" x14ac:dyDescent="0.25">
      <c r="A284">
        <v>0.80808271520225305</v>
      </c>
      <c r="B284">
        <v>3.0599455574823802</v>
      </c>
    </row>
    <row r="285" spans="1:2" x14ac:dyDescent="0.25">
      <c r="A285">
        <v>3.1450817881756401</v>
      </c>
      <c r="B285">
        <v>4.0721312000105199</v>
      </c>
    </row>
    <row r="286" spans="1:2" x14ac:dyDescent="0.25">
      <c r="A286">
        <v>1.0484407655830801</v>
      </c>
      <c r="B286">
        <v>6.9811938784002798</v>
      </c>
    </row>
    <row r="287" spans="1:2" x14ac:dyDescent="0.25">
      <c r="A287">
        <v>0.69825896615552896</v>
      </c>
      <c r="B287">
        <v>3.03543464270115</v>
      </c>
    </row>
    <row r="288" spans="1:2" x14ac:dyDescent="0.25">
      <c r="A288">
        <v>3.14273863550474</v>
      </c>
      <c r="B288">
        <v>3.5604312395189899</v>
      </c>
    </row>
    <row r="289" spans="1:2" x14ac:dyDescent="0.25">
      <c r="A289">
        <v>0.85414508295831504</v>
      </c>
      <c r="B289">
        <v>2.9165041160533298</v>
      </c>
    </row>
    <row r="290" spans="1:2" x14ac:dyDescent="0.25">
      <c r="A290">
        <v>4.5009272826777202</v>
      </c>
      <c r="B290">
        <v>7.0969647135370098</v>
      </c>
    </row>
    <row r="291" spans="1:2" x14ac:dyDescent="0.25">
      <c r="A291">
        <v>-2.9925237682452601</v>
      </c>
      <c r="B291">
        <v>1.0970128170303399</v>
      </c>
    </row>
    <row r="292" spans="1:2" x14ac:dyDescent="0.25">
      <c r="A292">
        <v>3.3906990010083802</v>
      </c>
      <c r="B292">
        <v>3.60240413698105</v>
      </c>
    </row>
    <row r="293" spans="1:2" x14ac:dyDescent="0.25">
      <c r="A293">
        <v>3.08439954952008</v>
      </c>
      <c r="B293">
        <v>3.86354888400618</v>
      </c>
    </row>
    <row r="294" spans="1:2" x14ac:dyDescent="0.25">
      <c r="A294">
        <v>4.9965959623519698</v>
      </c>
      <c r="B294">
        <v>7.0303081025052698</v>
      </c>
    </row>
    <row r="295" spans="1:2" x14ac:dyDescent="0.25">
      <c r="A295">
        <v>-3.1056282441272298</v>
      </c>
      <c r="B295">
        <v>1.0521932690468601</v>
      </c>
    </row>
    <row r="296" spans="1:2" x14ac:dyDescent="0.25">
      <c r="A296">
        <v>0.77395850707846903</v>
      </c>
      <c r="B296">
        <v>3.0098034101806999</v>
      </c>
    </row>
    <row r="297" spans="1:2" x14ac:dyDescent="0.25">
      <c r="A297">
        <v>3.2671482694345499</v>
      </c>
      <c r="B297">
        <v>3.70766342350352</v>
      </c>
    </row>
    <row r="298" spans="1:2" x14ac:dyDescent="0.25">
      <c r="A298">
        <v>4.8380366886931601</v>
      </c>
      <c r="B298">
        <v>6.6719323053839803</v>
      </c>
    </row>
    <row r="299" spans="1:2" x14ac:dyDescent="0.25">
      <c r="A299">
        <v>0.95484890243026999</v>
      </c>
      <c r="B299">
        <v>6.9786238053458796</v>
      </c>
    </row>
    <row r="300" spans="1:2" x14ac:dyDescent="0.25">
      <c r="A300">
        <v>4.9502876554116098</v>
      </c>
      <c r="B300">
        <v>6.9575133959298299</v>
      </c>
    </row>
    <row r="301" spans="1:2" x14ac:dyDescent="0.25">
      <c r="A301">
        <v>-2.5469931784639002</v>
      </c>
      <c r="B301">
        <v>0.92068272983148502</v>
      </c>
    </row>
    <row r="302" spans="1:2" x14ac:dyDescent="0.25">
      <c r="A302">
        <v>4.9431589793290902</v>
      </c>
      <c r="B302">
        <v>7.1483199385580196</v>
      </c>
    </row>
    <row r="303" spans="1:2" x14ac:dyDescent="0.25">
      <c r="A303">
        <v>4.8647423214321002</v>
      </c>
      <c r="B303">
        <v>6.8605040220914599</v>
      </c>
    </row>
    <row r="304" spans="1:2" x14ac:dyDescent="0.25">
      <c r="A304">
        <v>3.0110174308337898</v>
      </c>
      <c r="B304">
        <v>4.0760342360400399</v>
      </c>
    </row>
    <row r="305" spans="1:2" x14ac:dyDescent="0.25">
      <c r="A305">
        <v>5.2031214260435998</v>
      </c>
      <c r="B305">
        <v>7.1828450697860102</v>
      </c>
    </row>
    <row r="306" spans="1:2" x14ac:dyDescent="0.25">
      <c r="A306">
        <v>5.00133879229264</v>
      </c>
      <c r="B306">
        <v>7.0215814714753</v>
      </c>
    </row>
    <row r="307" spans="1:2" x14ac:dyDescent="0.25">
      <c r="A307">
        <v>5.2584438173764996</v>
      </c>
      <c r="B307">
        <v>6.9994448411734096</v>
      </c>
    </row>
    <row r="308" spans="1:2" x14ac:dyDescent="0.25">
      <c r="A308">
        <v>3.0620012309062798</v>
      </c>
      <c r="B308">
        <v>4.0463368724887703</v>
      </c>
    </row>
    <row r="309" spans="1:2" x14ac:dyDescent="0.25">
      <c r="A309">
        <v>4.9309753446710296</v>
      </c>
      <c r="B309">
        <v>7.45539485850093</v>
      </c>
    </row>
    <row r="310" spans="1:2" x14ac:dyDescent="0.25">
      <c r="A310">
        <v>0.82609018020042502</v>
      </c>
      <c r="B310">
        <v>2.9997318504131401</v>
      </c>
    </row>
    <row r="311" spans="1:2" x14ac:dyDescent="0.25">
      <c r="A311">
        <v>0.64872400740456504</v>
      </c>
      <c r="B311">
        <v>3.0484020255716899</v>
      </c>
    </row>
    <row r="312" spans="1:2" x14ac:dyDescent="0.25">
      <c r="A312">
        <v>1.2473724156458199</v>
      </c>
      <c r="B312">
        <v>6.5905786864248004</v>
      </c>
    </row>
    <row r="313" spans="1:2" x14ac:dyDescent="0.25">
      <c r="A313">
        <v>-2.8027052763279401</v>
      </c>
      <c r="B313">
        <v>0.719797913638065</v>
      </c>
    </row>
    <row r="314" spans="1:2" x14ac:dyDescent="0.25">
      <c r="A314">
        <v>3.4510594415477298</v>
      </c>
      <c r="B314">
        <v>3.8375674399073199</v>
      </c>
    </row>
    <row r="315" spans="1:2" x14ac:dyDescent="0.25">
      <c r="A315">
        <v>5.1598681176604799</v>
      </c>
      <c r="B315">
        <v>6.7907709613138802</v>
      </c>
    </row>
    <row r="316" spans="1:2" x14ac:dyDescent="0.25">
      <c r="A316">
        <v>0.46417078834025399</v>
      </c>
      <c r="B316">
        <v>2.7966448617028901</v>
      </c>
    </row>
    <row r="317" spans="1:2" x14ac:dyDescent="0.25">
      <c r="A317">
        <v>3.08812254291015</v>
      </c>
      <c r="B317">
        <v>3.6369211096254102</v>
      </c>
    </row>
    <row r="318" spans="1:2" x14ac:dyDescent="0.25">
      <c r="A318">
        <v>5.03313041944718</v>
      </c>
      <c r="B318">
        <v>7.0448461075080901</v>
      </c>
    </row>
    <row r="319" spans="1:2" x14ac:dyDescent="0.25">
      <c r="A319">
        <v>-3.29973221134312</v>
      </c>
      <c r="B319">
        <v>1.0152448276897701</v>
      </c>
    </row>
    <row r="320" spans="1:2" x14ac:dyDescent="0.25">
      <c r="A320">
        <v>4.9665054174018497</v>
      </c>
      <c r="B320">
        <v>7.4880340994124399</v>
      </c>
    </row>
    <row r="321" spans="1:2" x14ac:dyDescent="0.25">
      <c r="A321">
        <v>0.94498837451481998</v>
      </c>
      <c r="B321">
        <v>2.98492519099123</v>
      </c>
    </row>
    <row r="322" spans="1:2" x14ac:dyDescent="0.25">
      <c r="A322">
        <v>5.0050534362146797</v>
      </c>
      <c r="B322">
        <v>7.4861563013880303</v>
      </c>
    </row>
    <row r="323" spans="1:2" x14ac:dyDescent="0.25">
      <c r="A323">
        <v>0.50217222588999899</v>
      </c>
      <c r="B323">
        <v>3.0288033592847401</v>
      </c>
    </row>
    <row r="324" spans="1:2" x14ac:dyDescent="0.25">
      <c r="A324">
        <v>2.9419985009521099</v>
      </c>
      <c r="B324">
        <v>3.9604824977841702</v>
      </c>
    </row>
    <row r="325" spans="1:2" x14ac:dyDescent="0.25">
      <c r="A325">
        <v>1.0090370166137801</v>
      </c>
      <c r="B325">
        <v>6.9840442263999902</v>
      </c>
    </row>
    <row r="326" spans="1:2" x14ac:dyDescent="0.25">
      <c r="A326">
        <v>-2.9434118997743499</v>
      </c>
      <c r="B326">
        <v>0.94297223301571298</v>
      </c>
    </row>
    <row r="327" spans="1:2" x14ac:dyDescent="0.25">
      <c r="A327">
        <v>2.80902369690358</v>
      </c>
      <c r="B327">
        <v>4.0937083836090098</v>
      </c>
    </row>
    <row r="328" spans="1:2" x14ac:dyDescent="0.25">
      <c r="A328">
        <v>5.0242491894088701</v>
      </c>
      <c r="B328">
        <v>7.1981080807907896</v>
      </c>
    </row>
    <row r="329" spans="1:2" x14ac:dyDescent="0.25">
      <c r="A329">
        <v>0.247105224146217</v>
      </c>
      <c r="B329">
        <v>7.5573221814142002</v>
      </c>
    </row>
    <row r="330" spans="1:2" x14ac:dyDescent="0.25">
      <c r="A330">
        <v>0.93424202777591803</v>
      </c>
      <c r="B330">
        <v>3.21466404110285</v>
      </c>
    </row>
    <row r="331" spans="1:2" x14ac:dyDescent="0.25">
      <c r="A331">
        <v>-3.6764642182990701</v>
      </c>
      <c r="B331">
        <v>1.1410119119391601E-2</v>
      </c>
    </row>
    <row r="332" spans="1:2" x14ac:dyDescent="0.25">
      <c r="A332">
        <v>1.14899790267127</v>
      </c>
      <c r="B332">
        <v>6.89966958796784</v>
      </c>
    </row>
    <row r="333" spans="1:2" x14ac:dyDescent="0.25">
      <c r="A333">
        <v>3.1463005000667499</v>
      </c>
      <c r="B333">
        <v>4.1811175208589999</v>
      </c>
    </row>
    <row r="334" spans="1:2" x14ac:dyDescent="0.25">
      <c r="A334">
        <v>0.98680482465215902</v>
      </c>
      <c r="B334">
        <v>3.1027283849352498</v>
      </c>
    </row>
    <row r="335" spans="1:2" x14ac:dyDescent="0.25">
      <c r="A335">
        <v>3.0209096109380398</v>
      </c>
      <c r="B335">
        <v>3.8943325146841898</v>
      </c>
    </row>
    <row r="336" spans="1:2" x14ac:dyDescent="0.25">
      <c r="A336">
        <v>0.736007643303769</v>
      </c>
      <c r="B336">
        <v>2.97279635020546</v>
      </c>
    </row>
    <row r="337" spans="1:2" x14ac:dyDescent="0.25">
      <c r="A337">
        <v>2.8784016822507001</v>
      </c>
      <c r="B337">
        <v>3.8009556724907601</v>
      </c>
    </row>
    <row r="338" spans="1:2" x14ac:dyDescent="0.25">
      <c r="A338">
        <v>2.6677778211119398</v>
      </c>
      <c r="B338">
        <v>3.8326045126967001</v>
      </c>
    </row>
    <row r="339" spans="1:2" x14ac:dyDescent="0.25">
      <c r="A339">
        <v>3.0319513762068202</v>
      </c>
      <c r="B339">
        <v>3.9677878689803099</v>
      </c>
    </row>
    <row r="340" spans="1:2" x14ac:dyDescent="0.25">
      <c r="A340">
        <v>0.74071006736591005</v>
      </c>
      <c r="B340">
        <v>2.9946686548154098</v>
      </c>
    </row>
    <row r="341" spans="1:2" x14ac:dyDescent="0.25">
      <c r="A341">
        <v>2.9136751289949601</v>
      </c>
      <c r="B341">
        <v>3.9845635535463799</v>
      </c>
    </row>
    <row r="342" spans="1:2" x14ac:dyDescent="0.25">
      <c r="A342">
        <v>1.1172174982023999</v>
      </c>
      <c r="B342">
        <v>7.12718030630987</v>
      </c>
    </row>
    <row r="343" spans="1:2" x14ac:dyDescent="0.25">
      <c r="A343">
        <v>4.7303937857434697</v>
      </c>
      <c r="B343">
        <v>7.1840680883492798</v>
      </c>
    </row>
    <row r="344" spans="1:2" x14ac:dyDescent="0.25">
      <c r="A344">
        <v>4.8506244807179204</v>
      </c>
      <c r="B344">
        <v>6.9125217560251002</v>
      </c>
    </row>
    <row r="345" spans="1:2" x14ac:dyDescent="0.25">
      <c r="A345">
        <v>0.811456841487597</v>
      </c>
      <c r="B345">
        <v>3.0321644904711098</v>
      </c>
    </row>
    <row r="346" spans="1:2" x14ac:dyDescent="0.25">
      <c r="A346">
        <v>0.69180661394028098</v>
      </c>
      <c r="B346">
        <v>7.5759168015466098</v>
      </c>
    </row>
    <row r="347" spans="1:2" x14ac:dyDescent="0.25">
      <c r="A347">
        <v>0.78496882024397197</v>
      </c>
      <c r="B347">
        <v>2.9014881847223202</v>
      </c>
    </row>
    <row r="348" spans="1:2" x14ac:dyDescent="0.25">
      <c r="A348">
        <v>1.0911100395664299</v>
      </c>
      <c r="B348">
        <v>3.1115104372945801</v>
      </c>
    </row>
    <row r="349" spans="1:2" x14ac:dyDescent="0.25">
      <c r="A349">
        <v>-3.1090239137134001</v>
      </c>
      <c r="B349">
        <v>1.0771651293908699</v>
      </c>
    </row>
    <row r="350" spans="1:2" x14ac:dyDescent="0.25">
      <c r="A350">
        <v>-3.2920124860568798</v>
      </c>
      <c r="B350">
        <v>1.10782281159667</v>
      </c>
    </row>
    <row r="351" spans="1:2" x14ac:dyDescent="0.25">
      <c r="A351">
        <v>5.0161832072998198</v>
      </c>
      <c r="B351">
        <v>7.0606142830261698</v>
      </c>
    </row>
    <row r="352" spans="1:2" x14ac:dyDescent="0.25">
      <c r="A352">
        <v>4.8241626732752598</v>
      </c>
      <c r="B352">
        <v>7.2682815902040598</v>
      </c>
    </row>
    <row r="353" spans="1:2" x14ac:dyDescent="0.25">
      <c r="A353">
        <v>2.4811524329138801</v>
      </c>
      <c r="B353">
        <v>4.2178193648860098</v>
      </c>
    </row>
    <row r="354" spans="1:2" x14ac:dyDescent="0.25">
      <c r="A354">
        <v>0.193974699482546</v>
      </c>
      <c r="B354">
        <v>3.0299536649452601</v>
      </c>
    </row>
    <row r="355" spans="1:2" x14ac:dyDescent="0.25">
      <c r="A355">
        <v>0.68522941498891399</v>
      </c>
      <c r="B355">
        <v>2.8994383981928902</v>
      </c>
    </row>
    <row r="356" spans="1:2" x14ac:dyDescent="0.25">
      <c r="A356">
        <v>-3.1347175084222401</v>
      </c>
      <c r="B356">
        <v>0.89685614923838097</v>
      </c>
    </row>
    <row r="357" spans="1:2" x14ac:dyDescent="0.25">
      <c r="A357">
        <v>3.3005385393368898</v>
      </c>
      <c r="B357">
        <v>4.0059353312581303</v>
      </c>
    </row>
    <row r="358" spans="1:2" x14ac:dyDescent="0.25">
      <c r="A358">
        <v>5.0222270770099202</v>
      </c>
      <c r="B358">
        <v>6.9611755915109201</v>
      </c>
    </row>
    <row r="359" spans="1:2" x14ac:dyDescent="0.25">
      <c r="A359">
        <v>-3.1888025011300001</v>
      </c>
      <c r="B359">
        <v>0.86494328137602094</v>
      </c>
    </row>
    <row r="360" spans="1:2" x14ac:dyDescent="0.25">
      <c r="A360">
        <v>4.9726971838212704</v>
      </c>
      <c r="B360">
        <v>6.5638991783511997</v>
      </c>
    </row>
    <row r="361" spans="1:2" x14ac:dyDescent="0.25">
      <c r="A361">
        <v>1.15380893488643</v>
      </c>
      <c r="B361">
        <v>6.2102219070030102</v>
      </c>
    </row>
    <row r="362" spans="1:2" x14ac:dyDescent="0.25">
      <c r="A362">
        <v>5.0475688703425599</v>
      </c>
      <c r="B362">
        <v>7.1312225645979099</v>
      </c>
    </row>
    <row r="363" spans="1:2" x14ac:dyDescent="0.25">
      <c r="A363">
        <v>0.37626130516221701</v>
      </c>
      <c r="B363">
        <v>3.0232074472476</v>
      </c>
    </row>
    <row r="364" spans="1:2" x14ac:dyDescent="0.25">
      <c r="A364">
        <v>2.9213192608807201</v>
      </c>
      <c r="B364">
        <v>3.9914976112170901</v>
      </c>
    </row>
    <row r="365" spans="1:2" x14ac:dyDescent="0.25">
      <c r="A365">
        <v>5.0589529364469996</v>
      </c>
      <c r="B365">
        <v>7.1084743247354103</v>
      </c>
    </row>
    <row r="366" spans="1:2" x14ac:dyDescent="0.25">
      <c r="A366">
        <v>-2.4633925520220101</v>
      </c>
      <c r="B366">
        <v>0.75973536629031002</v>
      </c>
    </row>
    <row r="367" spans="1:2" x14ac:dyDescent="0.25">
      <c r="A367">
        <v>2.8595582086067299</v>
      </c>
      <c r="B367">
        <v>4.1200809585305702</v>
      </c>
    </row>
    <row r="368" spans="1:2" x14ac:dyDescent="0.25">
      <c r="A368">
        <v>1.0811951460593301</v>
      </c>
      <c r="B368">
        <v>7.3475002246677299</v>
      </c>
    </row>
    <row r="369" spans="1:2" x14ac:dyDescent="0.25">
      <c r="A369">
        <v>5.0263921828557399</v>
      </c>
      <c r="B369">
        <v>6.9983482924907001</v>
      </c>
    </row>
    <row r="370" spans="1:2" x14ac:dyDescent="0.25">
      <c r="A370">
        <v>2.96950447597027</v>
      </c>
      <c r="B370">
        <v>3.8948918199653599</v>
      </c>
    </row>
    <row r="371" spans="1:2" x14ac:dyDescent="0.25">
      <c r="A371">
        <v>2.9943257790853699</v>
      </c>
      <c r="B371">
        <v>3.9934288514979901</v>
      </c>
    </row>
    <row r="372" spans="1:2" x14ac:dyDescent="0.25">
      <c r="A372">
        <v>0.82742855126589099</v>
      </c>
      <c r="B372">
        <v>7.5641825098851996</v>
      </c>
    </row>
    <row r="373" spans="1:2" x14ac:dyDescent="0.25">
      <c r="A373">
        <v>4.9408165658591496</v>
      </c>
      <c r="B373">
        <v>7.0736546999180296</v>
      </c>
    </row>
    <row r="374" spans="1:2" x14ac:dyDescent="0.25">
      <c r="A374">
        <v>0.81993446213560806</v>
      </c>
      <c r="B374">
        <v>7.27089488263577</v>
      </c>
    </row>
    <row r="375" spans="1:2" x14ac:dyDescent="0.25">
      <c r="A375">
        <v>2.9176830165199998</v>
      </c>
      <c r="B375">
        <v>3.6966543868678601</v>
      </c>
    </row>
    <row r="376" spans="1:2" x14ac:dyDescent="0.25">
      <c r="A376">
        <v>-2.77506124401997</v>
      </c>
      <c r="B376">
        <v>0.60451418709189997</v>
      </c>
    </row>
    <row r="377" spans="1:2" x14ac:dyDescent="0.25">
      <c r="A377">
        <v>1.11668775539478</v>
      </c>
      <c r="B377">
        <v>6.93783552760127</v>
      </c>
    </row>
    <row r="378" spans="1:2" x14ac:dyDescent="0.25">
      <c r="A378">
        <v>-2.9479372797630901</v>
      </c>
      <c r="B378">
        <v>0.87204881632728903</v>
      </c>
    </row>
    <row r="379" spans="1:2" x14ac:dyDescent="0.25">
      <c r="A379">
        <v>5.0415546512598803</v>
      </c>
      <c r="B379">
        <v>6.7849213828320902</v>
      </c>
    </row>
    <row r="380" spans="1:2" x14ac:dyDescent="0.25">
      <c r="A380">
        <v>2.9845026755787298</v>
      </c>
      <c r="B380">
        <v>4.0433995611794398</v>
      </c>
    </row>
    <row r="381" spans="1:2" x14ac:dyDescent="0.25">
      <c r="A381">
        <v>4.7300721441586902</v>
      </c>
      <c r="B381">
        <v>6.8469755869484503</v>
      </c>
    </row>
    <row r="382" spans="1:2" x14ac:dyDescent="0.25">
      <c r="A382">
        <v>1.05531056079357</v>
      </c>
      <c r="B382">
        <v>3.16596184287316</v>
      </c>
    </row>
    <row r="383" spans="1:2" x14ac:dyDescent="0.25">
      <c r="A383">
        <v>0.95965166695006299</v>
      </c>
      <c r="B383">
        <v>7.8189464435145499</v>
      </c>
    </row>
    <row r="384" spans="1:2" x14ac:dyDescent="0.25">
      <c r="A384">
        <v>0.862453827413731</v>
      </c>
      <c r="B384">
        <v>3.18738386153648</v>
      </c>
    </row>
    <row r="385" spans="1:2" x14ac:dyDescent="0.25">
      <c r="A385">
        <v>3.2009835396381301</v>
      </c>
      <c r="B385">
        <v>3.9430797968604598</v>
      </c>
    </row>
    <row r="386" spans="1:2" x14ac:dyDescent="0.25">
      <c r="A386">
        <v>1.0830594180215001</v>
      </c>
      <c r="B386">
        <v>7.3295900622722501</v>
      </c>
    </row>
    <row r="387" spans="1:2" x14ac:dyDescent="0.25">
      <c r="A387">
        <v>3.1713773919295201</v>
      </c>
      <c r="B387">
        <v>3.7978959845897302</v>
      </c>
    </row>
    <row r="388" spans="1:2" x14ac:dyDescent="0.25">
      <c r="A388">
        <v>0.700407822033567</v>
      </c>
      <c r="B388">
        <v>6.6125280039464602</v>
      </c>
    </row>
    <row r="389" spans="1:2" x14ac:dyDescent="0.25">
      <c r="A389">
        <v>5.0214134715977696</v>
      </c>
      <c r="B389">
        <v>7.0248835044591003</v>
      </c>
    </row>
    <row r="390" spans="1:2" x14ac:dyDescent="0.25">
      <c r="A390">
        <v>0.94393954693192095</v>
      </c>
      <c r="B390">
        <v>7.0725397093357598</v>
      </c>
    </row>
    <row r="391" spans="1:2" x14ac:dyDescent="0.25">
      <c r="A391">
        <v>5.1092736815031099</v>
      </c>
      <c r="B391">
        <v>6.8527505318902104</v>
      </c>
    </row>
    <row r="392" spans="1:2" x14ac:dyDescent="0.25">
      <c r="A392">
        <v>4.7042238886405796</v>
      </c>
      <c r="B392">
        <v>6.7526338335098197</v>
      </c>
    </row>
    <row r="393" spans="1:2" x14ac:dyDescent="0.25">
      <c r="A393">
        <v>0.89722242392044305</v>
      </c>
      <c r="B393">
        <v>7.1279562798387399</v>
      </c>
    </row>
    <row r="394" spans="1:2" x14ac:dyDescent="0.25">
      <c r="A394">
        <v>-3.0130023329228899</v>
      </c>
      <c r="B394">
        <v>1.67437937505726</v>
      </c>
    </row>
    <row r="395" spans="1:2" x14ac:dyDescent="0.25">
      <c r="A395">
        <v>0.85500947548948103</v>
      </c>
      <c r="B395">
        <v>2.9862255335589301</v>
      </c>
    </row>
    <row r="396" spans="1:2" x14ac:dyDescent="0.25">
      <c r="A396">
        <v>1.90928737476956</v>
      </c>
      <c r="B396">
        <v>7.5904844897352799</v>
      </c>
    </row>
    <row r="397" spans="1:2" x14ac:dyDescent="0.25">
      <c r="A397">
        <v>0.77560316574529198</v>
      </c>
      <c r="B397">
        <v>2.9996554131060802</v>
      </c>
    </row>
    <row r="398" spans="1:2" x14ac:dyDescent="0.25">
      <c r="A398">
        <v>3.0887100915338399</v>
      </c>
      <c r="B398">
        <v>4.1065914515597299</v>
      </c>
    </row>
    <row r="399" spans="1:2" x14ac:dyDescent="0.25">
      <c r="A399">
        <v>1.05258298162479</v>
      </c>
      <c r="B399">
        <v>2.8139651337776699</v>
      </c>
    </row>
    <row r="400" spans="1:2" x14ac:dyDescent="0.25">
      <c r="A400">
        <v>0.87446385782809</v>
      </c>
      <c r="B400">
        <v>7.1684881320275897</v>
      </c>
    </row>
    <row r="401" spans="1:2" x14ac:dyDescent="0.25">
      <c r="A401">
        <v>3.0271225355718401</v>
      </c>
      <c r="B401">
        <v>3.9099588866847501</v>
      </c>
    </row>
    <row r="402" spans="1:2" x14ac:dyDescent="0.25">
      <c r="A402">
        <v>1.0224414501752399</v>
      </c>
      <c r="B402">
        <v>7.0501733811410201</v>
      </c>
    </row>
    <row r="403" spans="1:2" x14ac:dyDescent="0.25">
      <c r="A403">
        <v>0.99768992485677799</v>
      </c>
      <c r="B403">
        <v>7.0615044083157503</v>
      </c>
    </row>
    <row r="404" spans="1:2" x14ac:dyDescent="0.25">
      <c r="A404">
        <v>0.41573714529510702</v>
      </c>
      <c r="B404">
        <v>6.8966721480911897</v>
      </c>
    </row>
    <row r="405" spans="1:2" x14ac:dyDescent="0.25">
      <c r="A405">
        <v>2.8743965302204999</v>
      </c>
      <c r="B405">
        <v>3.97179017615872</v>
      </c>
    </row>
    <row r="406" spans="1:2" x14ac:dyDescent="0.25">
      <c r="A406">
        <v>1.02562332330836</v>
      </c>
      <c r="B406">
        <v>6.9167062164808799</v>
      </c>
    </row>
    <row r="407" spans="1:2" x14ac:dyDescent="0.25">
      <c r="A407">
        <v>0.63553977485142299</v>
      </c>
      <c r="B407">
        <v>7.1550788673446801</v>
      </c>
    </row>
    <row r="408" spans="1:2" x14ac:dyDescent="0.25">
      <c r="A408">
        <v>-3.1698983952337301</v>
      </c>
      <c r="B408">
        <v>1.4928579380351099</v>
      </c>
    </row>
    <row r="409" spans="1:2" x14ac:dyDescent="0.25">
      <c r="A409">
        <v>0.84590659861303696</v>
      </c>
      <c r="B409">
        <v>6.92302189703235</v>
      </c>
    </row>
    <row r="410" spans="1:2" x14ac:dyDescent="0.25">
      <c r="A410">
        <v>1.0161752364949199</v>
      </c>
      <c r="B410">
        <v>7.2441973511682303</v>
      </c>
    </row>
    <row r="411" spans="1:2" x14ac:dyDescent="0.25">
      <c r="A411">
        <v>4.9720810135601496</v>
      </c>
      <c r="B411">
        <v>7.1129319027495796</v>
      </c>
    </row>
    <row r="412" spans="1:2" x14ac:dyDescent="0.25">
      <c r="A412">
        <v>-2.7982592528449599</v>
      </c>
      <c r="B412">
        <v>1.17437742344051</v>
      </c>
    </row>
    <row r="413" spans="1:2" x14ac:dyDescent="0.25">
      <c r="A413">
        <v>0.74983137979076397</v>
      </c>
      <c r="B413">
        <v>2.8867677295341698</v>
      </c>
    </row>
    <row r="414" spans="1:2" x14ac:dyDescent="0.25">
      <c r="A414">
        <v>5.0075527750012698</v>
      </c>
      <c r="B414">
        <v>6.97835781694722</v>
      </c>
    </row>
    <row r="415" spans="1:2" x14ac:dyDescent="0.25">
      <c r="A415">
        <v>3.2273016201057398</v>
      </c>
      <c r="B415">
        <v>4.0153839954113604</v>
      </c>
    </row>
    <row r="416" spans="1:2" x14ac:dyDescent="0.25">
      <c r="A416">
        <v>-2.7266439828671998</v>
      </c>
      <c r="B416">
        <v>1.07634583438042</v>
      </c>
    </row>
    <row r="417" spans="1:2" x14ac:dyDescent="0.25">
      <c r="A417">
        <v>5.0622040832241799</v>
      </c>
      <c r="B417">
        <v>6.9703868401008</v>
      </c>
    </row>
    <row r="418" spans="1:2" x14ac:dyDescent="0.25">
      <c r="A418">
        <v>2.4418137360493701</v>
      </c>
      <c r="B418">
        <v>3.9855716312818199</v>
      </c>
    </row>
    <row r="419" spans="1:2" x14ac:dyDescent="0.25">
      <c r="A419">
        <v>0.90040891308928805</v>
      </c>
      <c r="B419">
        <v>2.94932129563934</v>
      </c>
    </row>
    <row r="420" spans="1:2" x14ac:dyDescent="0.25">
      <c r="A420">
        <v>4.9239409909949101</v>
      </c>
      <c r="B420">
        <v>7.00704035748804</v>
      </c>
    </row>
    <row r="421" spans="1:2" x14ac:dyDescent="0.25">
      <c r="A421">
        <v>0.52606651873787902</v>
      </c>
      <c r="B421">
        <v>6.89815400919725</v>
      </c>
    </row>
    <row r="422" spans="1:2" x14ac:dyDescent="0.25">
      <c r="A422">
        <v>5.1634327360406296</v>
      </c>
      <c r="B422">
        <v>6.9615888562207404</v>
      </c>
    </row>
    <row r="423" spans="1:2" x14ac:dyDescent="0.25">
      <c r="A423">
        <v>5.1072809776232404</v>
      </c>
      <c r="B423">
        <v>7.0115594115938498</v>
      </c>
    </row>
    <row r="424" spans="1:2" x14ac:dyDescent="0.25">
      <c r="A424">
        <v>3.1758248646809202</v>
      </c>
      <c r="B424">
        <v>4.0609284434843698</v>
      </c>
    </row>
    <row r="425" spans="1:2" x14ac:dyDescent="0.25">
      <c r="A425">
        <v>4.9337052753158499</v>
      </c>
      <c r="B425">
        <v>6.92483654189797</v>
      </c>
    </row>
    <row r="426" spans="1:2" x14ac:dyDescent="0.25">
      <c r="A426">
        <v>-3.1250219888046198</v>
      </c>
      <c r="B426">
        <v>1.1655907559411101</v>
      </c>
    </row>
    <row r="427" spans="1:2" x14ac:dyDescent="0.25">
      <c r="A427">
        <v>-2.86352719705229</v>
      </c>
      <c r="B427">
        <v>1.3933583313280899</v>
      </c>
    </row>
    <row r="428" spans="1:2" x14ac:dyDescent="0.25">
      <c r="A428">
        <v>-3.0112669206398999</v>
      </c>
      <c r="B428">
        <v>0.99831352454016498</v>
      </c>
    </row>
    <row r="429" spans="1:2" x14ac:dyDescent="0.25">
      <c r="A429">
        <v>4.8986480528289098</v>
      </c>
      <c r="B429">
        <v>7.10778600765566</v>
      </c>
    </row>
    <row r="430" spans="1:2" x14ac:dyDescent="0.25">
      <c r="A430">
        <v>2.5504254378479398</v>
      </c>
      <c r="B430">
        <v>4.0913018372550898</v>
      </c>
    </row>
    <row r="431" spans="1:2" x14ac:dyDescent="0.25">
      <c r="A431">
        <v>4.8021074202401701</v>
      </c>
      <c r="B431">
        <v>6.8468441024136197</v>
      </c>
    </row>
    <row r="432" spans="1:2" x14ac:dyDescent="0.25">
      <c r="A432">
        <v>3.0579992995029102</v>
      </c>
      <c r="B432">
        <v>3.97558119794714</v>
      </c>
    </row>
    <row r="433" spans="1:2" x14ac:dyDescent="0.25">
      <c r="A433">
        <v>1.03649205995761</v>
      </c>
      <c r="B433">
        <v>6.9570032482469797</v>
      </c>
    </row>
    <row r="434" spans="1:2" x14ac:dyDescent="0.25">
      <c r="A434">
        <v>5.1603565145471402</v>
      </c>
      <c r="B434">
        <v>6.7803380814825696</v>
      </c>
    </row>
    <row r="435" spans="1:2" x14ac:dyDescent="0.25">
      <c r="A435">
        <v>4.8594373092105103</v>
      </c>
      <c r="B435">
        <v>7.2756692063084998</v>
      </c>
    </row>
    <row r="436" spans="1:2" x14ac:dyDescent="0.25">
      <c r="A436">
        <v>3.2141453166697702</v>
      </c>
      <c r="B436">
        <v>3.6065845195894299</v>
      </c>
    </row>
    <row r="437" spans="1:2" x14ac:dyDescent="0.25">
      <c r="A437">
        <v>0.44058486530297603</v>
      </c>
      <c r="B437">
        <v>2.7462607766572402</v>
      </c>
    </row>
    <row r="438" spans="1:2" x14ac:dyDescent="0.25">
      <c r="A438">
        <v>0.78286917925190602</v>
      </c>
      <c r="B438">
        <v>3.0001395779088198</v>
      </c>
    </row>
    <row r="439" spans="1:2" x14ac:dyDescent="0.25">
      <c r="A439">
        <v>5.0945332512157204</v>
      </c>
      <c r="B439">
        <v>7.04004282980996</v>
      </c>
    </row>
    <row r="440" spans="1:2" x14ac:dyDescent="0.25">
      <c r="A440">
        <v>0.63832214155523403</v>
      </c>
      <c r="B440">
        <v>3.0680987962886399</v>
      </c>
    </row>
    <row r="441" spans="1:2" x14ac:dyDescent="0.25">
      <c r="A441">
        <v>-3.0185571607621502</v>
      </c>
      <c r="B441">
        <v>1.18769122743219</v>
      </c>
    </row>
    <row r="442" spans="1:2" x14ac:dyDescent="0.25">
      <c r="A442">
        <v>0.84832431620792004</v>
      </c>
      <c r="B442">
        <v>3.03863880003694</v>
      </c>
    </row>
    <row r="443" spans="1:2" x14ac:dyDescent="0.25">
      <c r="A443">
        <v>0.98878521176975798</v>
      </c>
      <c r="B443">
        <v>6.96608268901337</v>
      </c>
    </row>
    <row r="444" spans="1:2" x14ac:dyDescent="0.25">
      <c r="A444">
        <v>2.9537239131534601</v>
      </c>
      <c r="B444">
        <v>4.0500626698103996</v>
      </c>
    </row>
    <row r="445" spans="1:2" x14ac:dyDescent="0.25">
      <c r="A445">
        <v>-3.0665377575848001</v>
      </c>
      <c r="B445">
        <v>1.1125579443981</v>
      </c>
    </row>
    <row r="446" spans="1:2" x14ac:dyDescent="0.25">
      <c r="A446">
        <v>0.75512492933359099</v>
      </c>
      <c r="B446">
        <v>2.62395038305492</v>
      </c>
    </row>
    <row r="447" spans="1:2" x14ac:dyDescent="0.25">
      <c r="A447">
        <v>0.79953083382187795</v>
      </c>
      <c r="B447">
        <v>3.00007708675665</v>
      </c>
    </row>
    <row r="448" spans="1:2" x14ac:dyDescent="0.25">
      <c r="A448">
        <v>5.11611370455776</v>
      </c>
      <c r="B448">
        <v>7.0711277024127703</v>
      </c>
    </row>
    <row r="449" spans="1:2" x14ac:dyDescent="0.25">
      <c r="A449">
        <v>0.440372971797166</v>
      </c>
      <c r="B449">
        <v>7.4660616154569297</v>
      </c>
    </row>
    <row r="450" spans="1:2" x14ac:dyDescent="0.25">
      <c r="A450">
        <v>1.11703411110161</v>
      </c>
      <c r="B450">
        <v>6.9376547490232499</v>
      </c>
    </row>
    <row r="451" spans="1:2" x14ac:dyDescent="0.25">
      <c r="A451">
        <v>-3.19447270371308</v>
      </c>
      <c r="B451">
        <v>1.21858324389026</v>
      </c>
    </row>
    <row r="452" spans="1:2" x14ac:dyDescent="0.25">
      <c r="A452">
        <v>-3.0631994097890298</v>
      </c>
      <c r="B452">
        <v>0.99690065462098998</v>
      </c>
    </row>
    <row r="453" spans="1:2" x14ac:dyDescent="0.25">
      <c r="A453">
        <v>2.9521334875711198</v>
      </c>
      <c r="B453">
        <v>3.9988301283947001</v>
      </c>
    </row>
    <row r="454" spans="1:2" x14ac:dyDescent="0.25">
      <c r="A454">
        <v>0.74379494592164697</v>
      </c>
      <c r="B454">
        <v>2.8028730791991601</v>
      </c>
    </row>
    <row r="455" spans="1:2" x14ac:dyDescent="0.25">
      <c r="A455">
        <v>0.54611115790805498</v>
      </c>
      <c r="B455">
        <v>2.9812359068385401</v>
      </c>
    </row>
    <row r="456" spans="1:2" x14ac:dyDescent="0.25">
      <c r="A456">
        <v>0.95473126371528805</v>
      </c>
      <c r="B456">
        <v>7.17736911545905</v>
      </c>
    </row>
    <row r="457" spans="1:2" x14ac:dyDescent="0.25">
      <c r="A457">
        <v>-3.2786929111961101</v>
      </c>
      <c r="B457">
        <v>0.69863061874808197</v>
      </c>
    </row>
    <row r="458" spans="1:2" x14ac:dyDescent="0.25">
      <c r="A458">
        <v>-2.8449310179988001</v>
      </c>
      <c r="B458">
        <v>1.33685209971134</v>
      </c>
    </row>
    <row r="459" spans="1:2" x14ac:dyDescent="0.25">
      <c r="A459">
        <v>-2.85715555538121</v>
      </c>
      <c r="B459">
        <v>0.95209605481192705</v>
      </c>
    </row>
    <row r="460" spans="1:2" x14ac:dyDescent="0.25">
      <c r="A460">
        <v>0.68026509278974101</v>
      </c>
      <c r="B460">
        <v>6.9398825810542704</v>
      </c>
    </row>
    <row r="461" spans="1:2" x14ac:dyDescent="0.25">
      <c r="A461">
        <v>4.9321363337259099</v>
      </c>
      <c r="B461">
        <v>7.0538086118536496</v>
      </c>
    </row>
    <row r="462" spans="1:2" x14ac:dyDescent="0.25">
      <c r="A462">
        <v>0.77520398884166397</v>
      </c>
      <c r="B462">
        <v>3.0552703985922398</v>
      </c>
    </row>
    <row r="463" spans="1:2" x14ac:dyDescent="0.25">
      <c r="A463">
        <v>0.89046752323144895</v>
      </c>
      <c r="B463">
        <v>2.99229857426129</v>
      </c>
    </row>
    <row r="464" spans="1:2" x14ac:dyDescent="0.25">
      <c r="A464">
        <v>0.79028555027858505</v>
      </c>
      <c r="B464">
        <v>3.0058019985088</v>
      </c>
    </row>
    <row r="465" spans="1:2" x14ac:dyDescent="0.25">
      <c r="A465">
        <v>5.0055800808741999</v>
      </c>
      <c r="B465">
        <v>7.0403931624015996</v>
      </c>
    </row>
    <row r="466" spans="1:2" x14ac:dyDescent="0.25">
      <c r="A466">
        <v>-3.1855623177594898</v>
      </c>
      <c r="B466">
        <v>1.0030869710921</v>
      </c>
    </row>
    <row r="467" spans="1:2" x14ac:dyDescent="0.25">
      <c r="A467">
        <v>2.89999689274075</v>
      </c>
      <c r="B467">
        <v>3.5388307767888998</v>
      </c>
    </row>
    <row r="468" spans="1:2" x14ac:dyDescent="0.25">
      <c r="A468">
        <v>-2.99820614955008</v>
      </c>
      <c r="B468">
        <v>0.954910706290658</v>
      </c>
    </row>
    <row r="469" spans="1:2" x14ac:dyDescent="0.25">
      <c r="A469">
        <v>0.439923093647619</v>
      </c>
      <c r="B469">
        <v>2.5340060677234701</v>
      </c>
    </row>
    <row r="470" spans="1:2" x14ac:dyDescent="0.25">
      <c r="A470">
        <v>0.84672205953582902</v>
      </c>
      <c r="B470">
        <v>7.32845027297925</v>
      </c>
    </row>
    <row r="471" spans="1:2" x14ac:dyDescent="0.25">
      <c r="A471">
        <v>0.81853459529151495</v>
      </c>
      <c r="B471">
        <v>7.09715924515781</v>
      </c>
    </row>
    <row r="472" spans="1:2" x14ac:dyDescent="0.25">
      <c r="A472">
        <v>0.93439421256725996</v>
      </c>
      <c r="B472">
        <v>6.9324082292166</v>
      </c>
    </row>
    <row r="473" spans="1:2" x14ac:dyDescent="0.25">
      <c r="A473">
        <v>2.99909278950493</v>
      </c>
      <c r="B473">
        <v>4.0000865280873201</v>
      </c>
    </row>
    <row r="474" spans="1:2" x14ac:dyDescent="0.25">
      <c r="A474">
        <v>3.20766637415772</v>
      </c>
      <c r="B474">
        <v>4.16859574427908</v>
      </c>
    </row>
    <row r="475" spans="1:2" x14ac:dyDescent="0.25">
      <c r="A475">
        <v>1.04625842092986</v>
      </c>
      <c r="B475">
        <v>2.7861179336307198</v>
      </c>
    </row>
    <row r="476" spans="1:2" x14ac:dyDescent="0.25">
      <c r="A476">
        <v>4.9926134200739396</v>
      </c>
      <c r="B476">
        <v>7.3020634127592903</v>
      </c>
    </row>
    <row r="477" spans="1:2" x14ac:dyDescent="0.25">
      <c r="A477">
        <v>1.5299786348705</v>
      </c>
      <c r="B477">
        <v>6.6498558207388703</v>
      </c>
    </row>
    <row r="478" spans="1:2" x14ac:dyDescent="0.25">
      <c r="A478">
        <v>2.9246193529047</v>
      </c>
      <c r="B478">
        <v>3.8676829781470401</v>
      </c>
    </row>
    <row r="479" spans="1:2" x14ac:dyDescent="0.25">
      <c r="A479">
        <v>-3.6614298516697299</v>
      </c>
      <c r="B479">
        <v>0.70604024025013901</v>
      </c>
    </row>
    <row r="480" spans="1:2" x14ac:dyDescent="0.25">
      <c r="A480">
        <v>1.45262165368846</v>
      </c>
      <c r="B480">
        <v>6.5309364023550103</v>
      </c>
    </row>
    <row r="481" spans="1:2" x14ac:dyDescent="0.25">
      <c r="A481">
        <v>4.8736307902110401</v>
      </c>
      <c r="B481">
        <v>7.0352707148711797</v>
      </c>
    </row>
    <row r="482" spans="1:2" x14ac:dyDescent="0.25">
      <c r="A482">
        <v>2.9963465567969099</v>
      </c>
      <c r="B482">
        <v>4.0371561086414403</v>
      </c>
    </row>
    <row r="483" spans="1:2" x14ac:dyDescent="0.25">
      <c r="A483">
        <v>-3.3660036828441702</v>
      </c>
      <c r="B483">
        <v>1.42560162225599</v>
      </c>
    </row>
    <row r="484" spans="1:2" x14ac:dyDescent="0.25">
      <c r="A484">
        <v>2.89614573754855</v>
      </c>
      <c r="B484">
        <v>3.3977114776322099</v>
      </c>
    </row>
    <row r="485" spans="1:2" x14ac:dyDescent="0.25">
      <c r="A485">
        <v>-3.1930624962156</v>
      </c>
      <c r="B485">
        <v>1.0333207148929</v>
      </c>
    </row>
    <row r="486" spans="1:2" x14ac:dyDescent="0.25">
      <c r="A486">
        <v>4.9763186325779696</v>
      </c>
      <c r="B486">
        <v>6.8977703381147704</v>
      </c>
    </row>
    <row r="487" spans="1:2" x14ac:dyDescent="0.25">
      <c r="A487">
        <v>-3.18230676983007</v>
      </c>
      <c r="B487">
        <v>0.71919559085760898</v>
      </c>
    </row>
    <row r="488" spans="1:2" x14ac:dyDescent="0.25">
      <c r="A488">
        <v>5.3003949539229298</v>
      </c>
      <c r="B488">
        <v>6.9117226038163704</v>
      </c>
    </row>
    <row r="489" spans="1:2" x14ac:dyDescent="0.25">
      <c r="A489">
        <v>0.76212804769430798</v>
      </c>
      <c r="B489">
        <v>3.0614048237565701</v>
      </c>
    </row>
    <row r="490" spans="1:2" x14ac:dyDescent="0.25">
      <c r="A490">
        <v>4.9799761621108303</v>
      </c>
      <c r="B490">
        <v>6.8486238742998999</v>
      </c>
    </row>
    <row r="491" spans="1:2" x14ac:dyDescent="0.25">
      <c r="A491">
        <v>5.0615407558400403</v>
      </c>
      <c r="B491">
        <v>6.8358522556084704</v>
      </c>
    </row>
    <row r="492" spans="1:2" x14ac:dyDescent="0.25">
      <c r="A492">
        <v>0.87856819115381701</v>
      </c>
      <c r="B492">
        <v>3.2102430389310799</v>
      </c>
    </row>
    <row r="493" spans="1:2" x14ac:dyDescent="0.25">
      <c r="A493">
        <v>0.82686880625730796</v>
      </c>
      <c r="B493">
        <v>6.9320915281811404</v>
      </c>
    </row>
    <row r="494" spans="1:2" x14ac:dyDescent="0.25">
      <c r="A494">
        <v>2.7679778469623399</v>
      </c>
      <c r="B494">
        <v>4.0774056929083597</v>
      </c>
    </row>
    <row r="495" spans="1:2" x14ac:dyDescent="0.25">
      <c r="A495">
        <v>2.9790898218249202</v>
      </c>
      <c r="B495">
        <v>4.0000175701284997</v>
      </c>
    </row>
    <row r="496" spans="1:2" x14ac:dyDescent="0.25">
      <c r="A496">
        <v>5.1583229913159396</v>
      </c>
      <c r="B496">
        <v>7.1347657897318202</v>
      </c>
    </row>
    <row r="497" spans="1:2" x14ac:dyDescent="0.25">
      <c r="A497">
        <v>-2.7267388684958198</v>
      </c>
      <c r="B497">
        <v>1.0817727392343299</v>
      </c>
    </row>
    <row r="498" spans="1:2" x14ac:dyDescent="0.25">
      <c r="A498">
        <v>2.9465428660774098</v>
      </c>
      <c r="B498">
        <v>4.1513501330327696</v>
      </c>
    </row>
    <row r="499" spans="1:2" x14ac:dyDescent="0.25">
      <c r="A499">
        <v>5.2201061294832698</v>
      </c>
      <c r="B499">
        <v>6.9055704250248198</v>
      </c>
    </row>
    <row r="500" spans="1:2" x14ac:dyDescent="0.25">
      <c r="A500">
        <v>-2.8815046426473399</v>
      </c>
      <c r="B500">
        <v>1.0627193351958599</v>
      </c>
    </row>
    <row r="501" spans="1:2" x14ac:dyDescent="0.25">
      <c r="A501">
        <v>0.98466839318293997</v>
      </c>
      <c r="B501">
        <v>7.0393228463966802</v>
      </c>
    </row>
    <row r="502" spans="1:2" x14ac:dyDescent="0.25">
      <c r="A502">
        <v>0.94001323635581902</v>
      </c>
      <c r="B502">
        <v>2.9984310387333202</v>
      </c>
    </row>
    <row r="503" spans="1:2" x14ac:dyDescent="0.25">
      <c r="A503">
        <v>4.9835527070352397</v>
      </c>
      <c r="B503">
        <v>6.9380555473730903</v>
      </c>
    </row>
    <row r="504" spans="1:2" x14ac:dyDescent="0.25">
      <c r="A504">
        <v>0.82554661847570299</v>
      </c>
      <c r="B504">
        <v>3.0549304744427701</v>
      </c>
    </row>
    <row r="505" spans="1:2" x14ac:dyDescent="0.25">
      <c r="A505">
        <v>0.378601165872543</v>
      </c>
      <c r="B505">
        <v>7.1411997075503297</v>
      </c>
    </row>
    <row r="506" spans="1:2" x14ac:dyDescent="0.25">
      <c r="A506">
        <v>-2.8846825068092601</v>
      </c>
      <c r="B506">
        <v>1.5594290578449399</v>
      </c>
    </row>
    <row r="507" spans="1:2" x14ac:dyDescent="0.25">
      <c r="A507">
        <v>-2.8568617949994</v>
      </c>
      <c r="B507">
        <v>1.21788796827095</v>
      </c>
    </row>
    <row r="508" spans="1:2" x14ac:dyDescent="0.25">
      <c r="A508">
        <v>1.1844009447544299</v>
      </c>
      <c r="B508">
        <v>7.2103291316906901</v>
      </c>
    </row>
    <row r="509" spans="1:2" x14ac:dyDescent="0.25">
      <c r="A509">
        <v>0.872302880821613</v>
      </c>
      <c r="B509">
        <v>6.7156778493064602</v>
      </c>
    </row>
    <row r="510" spans="1:2" x14ac:dyDescent="0.25">
      <c r="A510">
        <v>2.9153535957491998</v>
      </c>
      <c r="B510">
        <v>4.2511097348716396</v>
      </c>
    </row>
    <row r="511" spans="1:2" x14ac:dyDescent="0.25">
      <c r="A511">
        <v>1.1680845921387899</v>
      </c>
      <c r="B511">
        <v>7.1202402258270601</v>
      </c>
    </row>
    <row r="512" spans="1:2" x14ac:dyDescent="0.25">
      <c r="A512">
        <v>4.9881766932147498</v>
      </c>
      <c r="B512">
        <v>6.9491262008332004</v>
      </c>
    </row>
    <row r="513" spans="1:2" x14ac:dyDescent="0.25">
      <c r="A513">
        <v>0.17252664833123901</v>
      </c>
      <c r="B513">
        <v>2.4187602029812001</v>
      </c>
    </row>
    <row r="514" spans="1:2" x14ac:dyDescent="0.25">
      <c r="A514">
        <v>-3.01034604656234</v>
      </c>
      <c r="B514">
        <v>1.0265604435864899</v>
      </c>
    </row>
    <row r="515" spans="1:2" x14ac:dyDescent="0.25">
      <c r="A515">
        <v>1.0544534212957799</v>
      </c>
      <c r="B515">
        <v>6.9422117994050403</v>
      </c>
    </row>
    <row r="516" spans="1:2" x14ac:dyDescent="0.25">
      <c r="A516">
        <v>3.0858344703273399</v>
      </c>
      <c r="B516">
        <v>3.8873049548564498</v>
      </c>
    </row>
    <row r="517" spans="1:2" x14ac:dyDescent="0.25">
      <c r="A517">
        <v>5.2670677087226601</v>
      </c>
      <c r="B517">
        <v>6.9436771010154201</v>
      </c>
    </row>
    <row r="518" spans="1:2" x14ac:dyDescent="0.25">
      <c r="A518">
        <v>0.78783889222043801</v>
      </c>
      <c r="B518">
        <v>3.1330397965526999</v>
      </c>
    </row>
    <row r="519" spans="1:2" x14ac:dyDescent="0.25">
      <c r="A519">
        <v>-2.6675484714147299</v>
      </c>
      <c r="B519">
        <v>0.75566885575033405</v>
      </c>
    </row>
    <row r="520" spans="1:2" x14ac:dyDescent="0.25">
      <c r="A520">
        <v>-3.0118905295188099</v>
      </c>
      <c r="B520">
        <v>0.96446802600395598</v>
      </c>
    </row>
    <row r="521" spans="1:2" x14ac:dyDescent="0.25">
      <c r="A521">
        <v>2.6056270478427801</v>
      </c>
      <c r="B521">
        <v>3.85948390178359</v>
      </c>
    </row>
    <row r="522" spans="1:2" x14ac:dyDescent="0.25">
      <c r="A522">
        <v>0.77943299067489002</v>
      </c>
      <c r="B522">
        <v>3.3914960313911102</v>
      </c>
    </row>
    <row r="523" spans="1:2" x14ac:dyDescent="0.25">
      <c r="A523">
        <v>4.79675375522599</v>
      </c>
      <c r="B523">
        <v>6.9926284674541002</v>
      </c>
    </row>
    <row r="524" spans="1:2" x14ac:dyDescent="0.25">
      <c r="A524">
        <v>3.0480876127906402</v>
      </c>
      <c r="B524">
        <v>4.3440002702215397</v>
      </c>
    </row>
    <row r="525" spans="1:2" x14ac:dyDescent="0.25">
      <c r="A525">
        <v>2.8541124566100402</v>
      </c>
      <c r="B525">
        <v>4.1390782210502897</v>
      </c>
    </row>
    <row r="526" spans="1:2" x14ac:dyDescent="0.25">
      <c r="A526">
        <v>4.6021291968974696</v>
      </c>
      <c r="B526">
        <v>7.1630239891878897</v>
      </c>
    </row>
    <row r="527" spans="1:2" x14ac:dyDescent="0.25">
      <c r="A527">
        <v>3.1435097508721301</v>
      </c>
      <c r="B527">
        <v>4.0129518559567297</v>
      </c>
    </row>
    <row r="528" spans="1:2" x14ac:dyDescent="0.25">
      <c r="A528">
        <v>3.0489882756749198</v>
      </c>
      <c r="B528">
        <v>3.9196324315206499</v>
      </c>
    </row>
    <row r="529" spans="1:2" x14ac:dyDescent="0.25">
      <c r="A529">
        <v>-3.00378055896907</v>
      </c>
      <c r="B529">
        <v>1.17676198872975</v>
      </c>
    </row>
    <row r="530" spans="1:2" x14ac:dyDescent="0.25">
      <c r="A530">
        <v>0.66470569715350702</v>
      </c>
      <c r="B530">
        <v>3.2373990451749299</v>
      </c>
    </row>
    <row r="531" spans="1:2" x14ac:dyDescent="0.25">
      <c r="A531">
        <v>5.1537912498411798</v>
      </c>
      <c r="B531">
        <v>6.9111827104044599</v>
      </c>
    </row>
    <row r="532" spans="1:2" x14ac:dyDescent="0.25">
      <c r="A532">
        <v>-3.0640165256274798</v>
      </c>
      <c r="B532">
        <v>1.0350824623905499</v>
      </c>
    </row>
    <row r="533" spans="1:2" x14ac:dyDescent="0.25">
      <c r="A533">
        <v>2.3883856241398398</v>
      </c>
      <c r="B533">
        <v>6.8663977736397799</v>
      </c>
    </row>
    <row r="534" spans="1:2" x14ac:dyDescent="0.25">
      <c r="A534">
        <v>5.0043079752608497</v>
      </c>
      <c r="B534">
        <v>6.9453802647373202</v>
      </c>
    </row>
    <row r="535" spans="1:2" x14ac:dyDescent="0.25">
      <c r="A535">
        <v>0.479444925006759</v>
      </c>
      <c r="B535">
        <v>6.8559161776247102</v>
      </c>
    </row>
    <row r="536" spans="1:2" x14ac:dyDescent="0.25">
      <c r="A536">
        <v>0.81306521054684799</v>
      </c>
      <c r="B536">
        <v>2.99112353539206</v>
      </c>
    </row>
    <row r="537" spans="1:2" x14ac:dyDescent="0.25">
      <c r="A537">
        <v>5.1599188841347701</v>
      </c>
      <c r="B537">
        <v>6.9644763119666804</v>
      </c>
    </row>
    <row r="538" spans="1:2" x14ac:dyDescent="0.25">
      <c r="A538">
        <v>2.9766648737805599</v>
      </c>
      <c r="B538">
        <v>4.1111312892372096</v>
      </c>
    </row>
    <row r="539" spans="1:2" x14ac:dyDescent="0.25">
      <c r="A539">
        <v>3.2484098032084399</v>
      </c>
      <c r="B539">
        <v>4.4989118929436804</v>
      </c>
    </row>
    <row r="540" spans="1:2" x14ac:dyDescent="0.25">
      <c r="A540">
        <v>5.1407610119706897</v>
      </c>
      <c r="B540">
        <v>6.4960660894375497</v>
      </c>
    </row>
    <row r="541" spans="1:2" x14ac:dyDescent="0.25">
      <c r="A541">
        <v>4.8492208876582303</v>
      </c>
      <c r="B541">
        <v>6.88130756997377</v>
      </c>
    </row>
    <row r="542" spans="1:2" x14ac:dyDescent="0.25">
      <c r="A542">
        <v>0.84046769255696196</v>
      </c>
      <c r="B542">
        <v>2.8932266383050198</v>
      </c>
    </row>
    <row r="543" spans="1:2" x14ac:dyDescent="0.25">
      <c r="A543">
        <v>0.86282853079958399</v>
      </c>
      <c r="B543">
        <v>2.9707736722860401</v>
      </c>
    </row>
    <row r="544" spans="1:2" x14ac:dyDescent="0.25">
      <c r="A544">
        <v>2.7737015893608099</v>
      </c>
      <c r="B544">
        <v>3.9962599504999501</v>
      </c>
    </row>
    <row r="545" spans="1:2" x14ac:dyDescent="0.25">
      <c r="A545">
        <v>0.75888935097051102</v>
      </c>
      <c r="B545">
        <v>3.0532376594839801</v>
      </c>
    </row>
    <row r="546" spans="1:2" x14ac:dyDescent="0.25">
      <c r="A546">
        <v>0.82775058209037899</v>
      </c>
      <c r="B546">
        <v>3.02718894115318</v>
      </c>
    </row>
    <row r="547" spans="1:2" x14ac:dyDescent="0.25">
      <c r="A547">
        <v>-3.4560259868213299</v>
      </c>
      <c r="B547">
        <v>0.71943832745473402</v>
      </c>
    </row>
    <row r="548" spans="1:2" x14ac:dyDescent="0.25">
      <c r="A548">
        <v>5.1472467605775503</v>
      </c>
      <c r="B548">
        <v>6.8831447083281301</v>
      </c>
    </row>
    <row r="549" spans="1:2" x14ac:dyDescent="0.25">
      <c r="A549">
        <v>1.13966644113215</v>
      </c>
      <c r="B549">
        <v>6.9664372609428797</v>
      </c>
    </row>
    <row r="550" spans="1:2" x14ac:dyDescent="0.25">
      <c r="A550">
        <v>3.0180173640489398</v>
      </c>
      <c r="B550">
        <v>3.9572543634131598</v>
      </c>
    </row>
    <row r="551" spans="1:2" x14ac:dyDescent="0.25">
      <c r="A551">
        <v>-3.2274635644690699</v>
      </c>
      <c r="B551">
        <v>0.73515155991091596</v>
      </c>
    </row>
    <row r="552" spans="1:2" x14ac:dyDescent="0.25">
      <c r="A552">
        <v>3.0188417616351502</v>
      </c>
      <c r="B552">
        <v>3.8898670124397299</v>
      </c>
    </row>
    <row r="553" spans="1:2" x14ac:dyDescent="0.25">
      <c r="A553">
        <v>1.18115076512554</v>
      </c>
      <c r="B553">
        <v>7.1762559006898297</v>
      </c>
    </row>
    <row r="554" spans="1:2" x14ac:dyDescent="0.25">
      <c r="A554">
        <v>0.61321319160176901</v>
      </c>
      <c r="B554">
        <v>7.0566171833375302</v>
      </c>
    </row>
    <row r="555" spans="1:2" x14ac:dyDescent="0.25">
      <c r="A555">
        <v>-2.7279969344599002</v>
      </c>
      <c r="B555">
        <v>0.71914653992918498</v>
      </c>
    </row>
    <row r="556" spans="1:2" x14ac:dyDescent="0.25">
      <c r="A556">
        <v>0.57313296888626397</v>
      </c>
      <c r="B556">
        <v>3.0535994740384198</v>
      </c>
    </row>
    <row r="557" spans="1:2" x14ac:dyDescent="0.25">
      <c r="A557">
        <v>4.8965083424079197</v>
      </c>
      <c r="B557">
        <v>6.9507801921004102</v>
      </c>
    </row>
    <row r="558" spans="1:2" x14ac:dyDescent="0.25">
      <c r="A558">
        <v>0.78676040176652495</v>
      </c>
      <c r="B558">
        <v>2.9188020795225298</v>
      </c>
    </row>
    <row r="559" spans="1:2" x14ac:dyDescent="0.25">
      <c r="A559">
        <v>3.2043860620444402</v>
      </c>
      <c r="B559">
        <v>4.2467526469337997</v>
      </c>
    </row>
    <row r="560" spans="1:2" x14ac:dyDescent="0.25">
      <c r="A560">
        <v>3.0957595833740998</v>
      </c>
      <c r="B560">
        <v>3.9007753047436702</v>
      </c>
    </row>
    <row r="561" spans="1:2" x14ac:dyDescent="0.25">
      <c r="A561">
        <v>1.3107343848373001</v>
      </c>
      <c r="B561">
        <v>6.9707710085174996</v>
      </c>
    </row>
    <row r="562" spans="1:2" x14ac:dyDescent="0.25">
      <c r="A562">
        <v>-3.14706816691562</v>
      </c>
      <c r="B562">
        <v>1.0908875046327999</v>
      </c>
    </row>
    <row r="563" spans="1:2" x14ac:dyDescent="0.25">
      <c r="A563">
        <v>0.76957373226755299</v>
      </c>
      <c r="B563">
        <v>2.5579230969468001</v>
      </c>
    </row>
    <row r="564" spans="1:2" x14ac:dyDescent="0.25">
      <c r="A564">
        <v>0.31063895440810202</v>
      </c>
      <c r="B564">
        <v>6.6522767743150197</v>
      </c>
    </row>
    <row r="565" spans="1:2" x14ac:dyDescent="0.25">
      <c r="A565">
        <v>2.9224669877230398</v>
      </c>
      <c r="B565">
        <v>4.0320860015792697</v>
      </c>
    </row>
    <row r="566" spans="1:2" x14ac:dyDescent="0.25">
      <c r="A566">
        <v>-2.9652509327419301</v>
      </c>
      <c r="B566">
        <v>0.95021667753185801</v>
      </c>
    </row>
    <row r="567" spans="1:2" x14ac:dyDescent="0.25">
      <c r="A567">
        <v>2.6480674133304398</v>
      </c>
      <c r="B567">
        <v>4.2239366067641297</v>
      </c>
    </row>
    <row r="568" spans="1:2" x14ac:dyDescent="0.25">
      <c r="A568">
        <v>0.76465526792307703</v>
      </c>
      <c r="B568">
        <v>2.8187501894636999</v>
      </c>
    </row>
    <row r="569" spans="1:2" x14ac:dyDescent="0.25">
      <c r="A569">
        <v>-2.9655149909221801</v>
      </c>
      <c r="B569">
        <v>0.96406516940724496</v>
      </c>
    </row>
    <row r="570" spans="1:2" x14ac:dyDescent="0.25">
      <c r="A570">
        <v>5.0184471510841897</v>
      </c>
      <c r="B570">
        <v>7.0313607865465402</v>
      </c>
    </row>
    <row r="571" spans="1:2" x14ac:dyDescent="0.25">
      <c r="A571">
        <v>0.84287566573633899</v>
      </c>
      <c r="B571">
        <v>2.9422959178222099</v>
      </c>
    </row>
    <row r="572" spans="1:2" x14ac:dyDescent="0.25">
      <c r="A572">
        <v>-2.2068872901488601</v>
      </c>
      <c r="B572">
        <v>0.72316557804500403</v>
      </c>
    </row>
    <row r="573" spans="1:2" x14ac:dyDescent="0.25">
      <c r="A573">
        <v>3.2420765931219799</v>
      </c>
      <c r="B573">
        <v>4.0337390709962797</v>
      </c>
    </row>
    <row r="574" spans="1:2" x14ac:dyDescent="0.25">
      <c r="A574">
        <v>5.0954826597851799</v>
      </c>
      <c r="B574">
        <v>6.9957169795804504</v>
      </c>
    </row>
    <row r="575" spans="1:2" x14ac:dyDescent="0.25">
      <c r="A575">
        <v>-2.9891055972933298</v>
      </c>
      <c r="B575">
        <v>0.96359704151750403</v>
      </c>
    </row>
    <row r="576" spans="1:2" x14ac:dyDescent="0.25">
      <c r="A576">
        <v>5.1188173354026603</v>
      </c>
      <c r="B576">
        <v>7.03384703999998</v>
      </c>
    </row>
    <row r="577" spans="1:2" x14ac:dyDescent="0.25">
      <c r="A577">
        <v>0.84764031512662397</v>
      </c>
      <c r="B577">
        <v>2.9545148752743802</v>
      </c>
    </row>
    <row r="578" spans="1:2" x14ac:dyDescent="0.25">
      <c r="A578">
        <v>0.84044985194079902</v>
      </c>
      <c r="B578">
        <v>6.4446081378009996</v>
      </c>
    </row>
    <row r="579" spans="1:2" x14ac:dyDescent="0.25">
      <c r="A579">
        <v>-3.1058481702663299</v>
      </c>
      <c r="B579">
        <v>0.86590495796562905</v>
      </c>
    </row>
    <row r="580" spans="1:2" x14ac:dyDescent="0.25">
      <c r="A580">
        <v>0.56671356438480602</v>
      </c>
      <c r="B580">
        <v>6.50760257256474</v>
      </c>
    </row>
    <row r="581" spans="1:2" x14ac:dyDescent="0.25">
      <c r="A581">
        <v>-3.1074649546775701</v>
      </c>
      <c r="B581">
        <v>1.0530204365651901</v>
      </c>
    </row>
    <row r="582" spans="1:2" x14ac:dyDescent="0.25">
      <c r="A582">
        <v>2.7756386161961801</v>
      </c>
      <c r="B582">
        <v>3.97072422558242</v>
      </c>
    </row>
    <row r="583" spans="1:2" x14ac:dyDescent="0.25">
      <c r="A583">
        <v>2.7367799742749899</v>
      </c>
      <c r="B583">
        <v>4.1533251617231501</v>
      </c>
    </row>
    <row r="584" spans="1:2" x14ac:dyDescent="0.25">
      <c r="A584">
        <v>2.9582545492236099</v>
      </c>
      <c r="B584">
        <v>3.9639475005913498</v>
      </c>
    </row>
    <row r="585" spans="1:2" x14ac:dyDescent="0.25">
      <c r="A585">
        <v>0.99365146533013804</v>
      </c>
      <c r="B585">
        <v>2.8670160804220801</v>
      </c>
    </row>
    <row r="586" spans="1:2" x14ac:dyDescent="0.25">
      <c r="A586">
        <v>4.9088147942240798</v>
      </c>
      <c r="B586">
        <v>7.0600129188289502</v>
      </c>
    </row>
    <row r="587" spans="1:2" x14ac:dyDescent="0.25">
      <c r="A587">
        <v>0.67946070932968405</v>
      </c>
      <c r="B587">
        <v>2.92735849606649</v>
      </c>
    </row>
    <row r="588" spans="1:2" x14ac:dyDescent="0.25">
      <c r="A588">
        <v>5.00580078898611</v>
      </c>
      <c r="B588">
        <v>6.8547160097453403</v>
      </c>
    </row>
    <row r="589" spans="1:2" x14ac:dyDescent="0.25">
      <c r="A589">
        <v>4.7672061470410796</v>
      </c>
      <c r="B589">
        <v>6.9084067649725602</v>
      </c>
    </row>
    <row r="590" spans="1:2" x14ac:dyDescent="0.25">
      <c r="A590">
        <v>5.0272128071286399</v>
      </c>
      <c r="B590">
        <v>6.9963143048854999</v>
      </c>
    </row>
    <row r="591" spans="1:2" x14ac:dyDescent="0.25">
      <c r="A591">
        <v>3.1187030592326899</v>
      </c>
      <c r="B591">
        <v>3.7478807694107901</v>
      </c>
    </row>
    <row r="592" spans="1:2" x14ac:dyDescent="0.25">
      <c r="A592">
        <v>0.78496444637972995</v>
      </c>
      <c r="B592">
        <v>6.8830199095251396</v>
      </c>
    </row>
    <row r="593" spans="1:2" x14ac:dyDescent="0.25">
      <c r="A593">
        <v>-3.0316758719957999</v>
      </c>
      <c r="B593">
        <v>1.1654375346507999</v>
      </c>
    </row>
    <row r="594" spans="1:2" x14ac:dyDescent="0.25">
      <c r="A594">
        <v>2.93608699815469</v>
      </c>
      <c r="B594">
        <v>4.0478787118925004</v>
      </c>
    </row>
    <row r="595" spans="1:2" x14ac:dyDescent="0.25">
      <c r="A595">
        <v>-2.9958952846983999</v>
      </c>
      <c r="B595">
        <v>0.94347205499515696</v>
      </c>
    </row>
    <row r="596" spans="1:2" x14ac:dyDescent="0.25">
      <c r="A596">
        <v>5.1069583725829197</v>
      </c>
      <c r="B596">
        <v>7.3717626006197499</v>
      </c>
    </row>
    <row r="597" spans="1:2" x14ac:dyDescent="0.25">
      <c r="A597">
        <v>3.2711806922150402</v>
      </c>
      <c r="B597">
        <v>4.23331914696419</v>
      </c>
    </row>
    <row r="598" spans="1:2" x14ac:dyDescent="0.25">
      <c r="A598">
        <v>4.9932773794534997</v>
      </c>
      <c r="B598">
        <v>7.0006256865632404</v>
      </c>
    </row>
    <row r="599" spans="1:2" x14ac:dyDescent="0.25">
      <c r="A599">
        <v>1.2235138482268599</v>
      </c>
      <c r="B599">
        <v>6.81288808023064</v>
      </c>
    </row>
    <row r="600" spans="1:2" x14ac:dyDescent="0.25">
      <c r="A600">
        <v>4.9116018619111701</v>
      </c>
      <c r="B600">
        <v>6.9956933212619301</v>
      </c>
    </row>
    <row r="601" spans="1:2" x14ac:dyDescent="0.25">
      <c r="A601">
        <v>4.8928009222685098</v>
      </c>
      <c r="B601">
        <v>6.9907595325017402</v>
      </c>
    </row>
    <row r="602" spans="1:2" x14ac:dyDescent="0.25">
      <c r="A602">
        <v>-3.6698065157466102</v>
      </c>
      <c r="B602">
        <v>1.4567157463584699</v>
      </c>
    </row>
    <row r="603" spans="1:2" x14ac:dyDescent="0.25">
      <c r="A603">
        <v>4.7575110339105899</v>
      </c>
      <c r="B603">
        <v>6.95053605767239</v>
      </c>
    </row>
    <row r="604" spans="1:2" x14ac:dyDescent="0.25">
      <c r="A604">
        <v>0.90492586264838204</v>
      </c>
      <c r="B604">
        <v>3.3724073162386601</v>
      </c>
    </row>
    <row r="605" spans="1:2" x14ac:dyDescent="0.25">
      <c r="A605">
        <v>3.07796156966281</v>
      </c>
      <c r="B605">
        <v>3.7798543500815001</v>
      </c>
    </row>
    <row r="606" spans="1:2" x14ac:dyDescent="0.25">
      <c r="A606">
        <v>0.98352753268233395</v>
      </c>
      <c r="B606">
        <v>7.0498228792898701</v>
      </c>
    </row>
    <row r="607" spans="1:2" x14ac:dyDescent="0.25">
      <c r="A607">
        <v>0.70319499976392796</v>
      </c>
      <c r="B607">
        <v>2.90128696283693</v>
      </c>
    </row>
    <row r="608" spans="1:2" x14ac:dyDescent="0.25">
      <c r="A608">
        <v>1.0248723780647599</v>
      </c>
      <c r="B608">
        <v>6.5017052206964197</v>
      </c>
    </row>
    <row r="609" spans="1:2" x14ac:dyDescent="0.25">
      <c r="A609">
        <v>-3.01494432180679</v>
      </c>
      <c r="B609">
        <v>0.94107846245205196</v>
      </c>
    </row>
    <row r="610" spans="1:2" x14ac:dyDescent="0.25">
      <c r="A610">
        <v>4.9606815974251202</v>
      </c>
      <c r="B610">
        <v>7.1345573516798098</v>
      </c>
    </row>
    <row r="611" spans="1:2" x14ac:dyDescent="0.25">
      <c r="A611">
        <v>-3.2936809207079798</v>
      </c>
      <c r="B611">
        <v>1.1399704068683401</v>
      </c>
    </row>
    <row r="612" spans="1:2" x14ac:dyDescent="0.25">
      <c r="A612">
        <v>3.01837966584241</v>
      </c>
      <c r="B612">
        <v>3.98512068315181</v>
      </c>
    </row>
    <row r="613" spans="1:2" x14ac:dyDescent="0.25">
      <c r="A613">
        <v>0.82894557263469604</v>
      </c>
      <c r="B613">
        <v>3.1226156226244401</v>
      </c>
    </row>
    <row r="614" spans="1:2" x14ac:dyDescent="0.25">
      <c r="A614">
        <v>0.81226444195613701</v>
      </c>
      <c r="B614">
        <v>7.1236867119798504</v>
      </c>
    </row>
    <row r="615" spans="1:2" x14ac:dyDescent="0.25">
      <c r="A615">
        <v>-3.4842002774067602</v>
      </c>
      <c r="B615">
        <v>1.3448194867796699</v>
      </c>
    </row>
    <row r="616" spans="1:2" x14ac:dyDescent="0.25">
      <c r="A616">
        <v>0.840576591237986</v>
      </c>
      <c r="B616">
        <v>3.1098841600125802</v>
      </c>
    </row>
    <row r="617" spans="1:2" x14ac:dyDescent="0.25">
      <c r="A617">
        <v>0.332161421544381</v>
      </c>
      <c r="B617">
        <v>3.0765144187275602</v>
      </c>
    </row>
    <row r="618" spans="1:2" x14ac:dyDescent="0.25">
      <c r="A618">
        <v>5.0740968617768303</v>
      </c>
      <c r="B618">
        <v>6.7563572331386199</v>
      </c>
    </row>
    <row r="619" spans="1:2" x14ac:dyDescent="0.25">
      <c r="A619">
        <v>0.876991906226119</v>
      </c>
      <c r="B619">
        <v>3.0643517643237499</v>
      </c>
    </row>
    <row r="620" spans="1:2" x14ac:dyDescent="0.25">
      <c r="A620">
        <v>-2.9145027786208799</v>
      </c>
      <c r="B620">
        <v>0.94163616707691</v>
      </c>
    </row>
    <row r="621" spans="1:2" x14ac:dyDescent="0.25">
      <c r="A621">
        <v>1.31278350900968</v>
      </c>
      <c r="B621">
        <v>6.5951013066230697</v>
      </c>
    </row>
    <row r="622" spans="1:2" x14ac:dyDescent="0.25">
      <c r="A622">
        <v>2.89654495992743</v>
      </c>
      <c r="B622">
        <v>3.6954824573836098</v>
      </c>
    </row>
    <row r="623" spans="1:2" x14ac:dyDescent="0.25">
      <c r="A623">
        <v>3.0056590952780402</v>
      </c>
      <c r="B623">
        <v>3.5321293425649798</v>
      </c>
    </row>
    <row r="624" spans="1:2" x14ac:dyDescent="0.25">
      <c r="A624">
        <v>5.0072643907175296</v>
      </c>
      <c r="B624">
        <v>6.95818247174196</v>
      </c>
    </row>
    <row r="625" spans="1:2" x14ac:dyDescent="0.25">
      <c r="A625">
        <v>3.2100573968542099</v>
      </c>
      <c r="B625">
        <v>4.1405498785172101</v>
      </c>
    </row>
    <row r="626" spans="1:2" x14ac:dyDescent="0.25">
      <c r="A626">
        <v>0.91489489258220102</v>
      </c>
      <c r="B626">
        <v>3.1783874505899101</v>
      </c>
    </row>
    <row r="627" spans="1:2" x14ac:dyDescent="0.25">
      <c r="A627">
        <v>5.3068573527045304</v>
      </c>
      <c r="B627">
        <v>7.69029220221078</v>
      </c>
    </row>
    <row r="628" spans="1:2" x14ac:dyDescent="0.25">
      <c r="A628">
        <v>0.57432226865009095</v>
      </c>
      <c r="B628">
        <v>2.6495124535105399</v>
      </c>
    </row>
    <row r="629" spans="1:2" x14ac:dyDescent="0.25">
      <c r="A629">
        <v>0.82030850737636996</v>
      </c>
      <c r="B629">
        <v>2.97773180794431</v>
      </c>
    </row>
    <row r="630" spans="1:2" x14ac:dyDescent="0.25">
      <c r="A630">
        <v>-3.1315241798006399</v>
      </c>
      <c r="B630">
        <v>0.88845533979996905</v>
      </c>
    </row>
    <row r="631" spans="1:2" x14ac:dyDescent="0.25">
      <c r="A631">
        <v>0.34080714811899299</v>
      </c>
      <c r="B631">
        <v>7.1412886837837304</v>
      </c>
    </row>
    <row r="632" spans="1:2" x14ac:dyDescent="0.25">
      <c r="A632">
        <v>0.99144801670692195</v>
      </c>
      <c r="B632">
        <v>7.0025375734437398</v>
      </c>
    </row>
    <row r="633" spans="1:2" x14ac:dyDescent="0.25">
      <c r="A633">
        <v>0.78170944382999397</v>
      </c>
      <c r="B633">
        <v>2.92122635831283</v>
      </c>
    </row>
    <row r="634" spans="1:2" x14ac:dyDescent="0.25">
      <c r="A634">
        <v>3.0898321905972801</v>
      </c>
      <c r="B634">
        <v>3.9075388741061698</v>
      </c>
    </row>
    <row r="635" spans="1:2" x14ac:dyDescent="0.25">
      <c r="A635">
        <v>0.95808155280215901</v>
      </c>
      <c r="B635">
        <v>7.4322770059872303</v>
      </c>
    </row>
    <row r="636" spans="1:2" x14ac:dyDescent="0.25">
      <c r="A636">
        <v>3.1133429059062498</v>
      </c>
      <c r="B636">
        <v>3.9205782487001199</v>
      </c>
    </row>
    <row r="637" spans="1:2" x14ac:dyDescent="0.25">
      <c r="A637">
        <v>-3.325258829389</v>
      </c>
      <c r="B637">
        <v>1.6241709638980999</v>
      </c>
    </row>
    <row r="638" spans="1:2" x14ac:dyDescent="0.25">
      <c r="A638">
        <v>3.1117414190575898</v>
      </c>
      <c r="B638">
        <v>4.1302384986805603</v>
      </c>
    </row>
    <row r="639" spans="1:2" x14ac:dyDescent="0.25">
      <c r="A639">
        <v>1.60541398230076</v>
      </c>
      <c r="B639">
        <v>7.0833753817577998</v>
      </c>
    </row>
    <row r="640" spans="1:2" x14ac:dyDescent="0.25">
      <c r="A640">
        <v>-3.33542501717888</v>
      </c>
      <c r="B640">
        <v>1.0599225111475401</v>
      </c>
    </row>
    <row r="641" spans="1:2" x14ac:dyDescent="0.25">
      <c r="A641">
        <v>1.2733178149400499</v>
      </c>
      <c r="B641">
        <v>7.2448204613820097</v>
      </c>
    </row>
    <row r="642" spans="1:2" x14ac:dyDescent="0.25">
      <c r="A642">
        <v>3.0473031357185199</v>
      </c>
      <c r="B642">
        <v>3.8922928938896102</v>
      </c>
    </row>
    <row r="643" spans="1:2" x14ac:dyDescent="0.25">
      <c r="A643">
        <v>0.90286282868746104</v>
      </c>
      <c r="B643">
        <v>3.1120590619935</v>
      </c>
    </row>
    <row r="644" spans="1:2" x14ac:dyDescent="0.25">
      <c r="A644">
        <v>0.80209509695194803</v>
      </c>
      <c r="B644">
        <v>3.0125412553262398</v>
      </c>
    </row>
    <row r="645" spans="1:2" x14ac:dyDescent="0.25">
      <c r="A645">
        <v>3.0335917679475601</v>
      </c>
      <c r="B645">
        <v>3.9801020603167099</v>
      </c>
    </row>
    <row r="646" spans="1:2" x14ac:dyDescent="0.25">
      <c r="A646">
        <v>-2.9565506464804101</v>
      </c>
      <c r="B646">
        <v>0.68072044837081902</v>
      </c>
    </row>
    <row r="647" spans="1:2" x14ac:dyDescent="0.25">
      <c r="A647">
        <v>-3.0505515702925998</v>
      </c>
      <c r="B647">
        <v>1.01691404439366</v>
      </c>
    </row>
    <row r="648" spans="1:2" x14ac:dyDescent="0.25">
      <c r="A648">
        <v>0.87587727421816297</v>
      </c>
      <c r="B648">
        <v>7.14890265209511</v>
      </c>
    </row>
    <row r="649" spans="1:2" x14ac:dyDescent="0.25">
      <c r="A649">
        <v>5.0888056537053297</v>
      </c>
      <c r="B649">
        <v>6.7105907882561002</v>
      </c>
    </row>
    <row r="650" spans="1:2" x14ac:dyDescent="0.25">
      <c r="A650">
        <v>0.97763541584047398</v>
      </c>
      <c r="B650">
        <v>6.8186390053019901</v>
      </c>
    </row>
    <row r="651" spans="1:2" x14ac:dyDescent="0.25">
      <c r="A651">
        <v>-2.9030474647612801</v>
      </c>
      <c r="B651">
        <v>0.77385255328789504</v>
      </c>
    </row>
    <row r="652" spans="1:2" x14ac:dyDescent="0.25">
      <c r="A652">
        <v>4.9560712200480097</v>
      </c>
      <c r="B652">
        <v>7.1400999935368503</v>
      </c>
    </row>
    <row r="653" spans="1:2" x14ac:dyDescent="0.25">
      <c r="A653">
        <v>0.82169089413095098</v>
      </c>
      <c r="B653">
        <v>2.9754966477251799</v>
      </c>
    </row>
    <row r="654" spans="1:2" x14ac:dyDescent="0.25">
      <c r="A654">
        <v>3.4558783855252599</v>
      </c>
      <c r="B654">
        <v>3.8966778423003898</v>
      </c>
    </row>
    <row r="655" spans="1:2" x14ac:dyDescent="0.25">
      <c r="A655">
        <v>3.2600011215176399</v>
      </c>
      <c r="B655">
        <v>3.6750776653195398</v>
      </c>
    </row>
    <row r="656" spans="1:2" x14ac:dyDescent="0.25">
      <c r="A656">
        <v>-2.9114944610320901</v>
      </c>
      <c r="B656">
        <v>1.06888862088023</v>
      </c>
    </row>
    <row r="657" spans="1:2" x14ac:dyDescent="0.25">
      <c r="A657">
        <v>4.93365839967342</v>
      </c>
      <c r="B657">
        <v>7.0073760543877297</v>
      </c>
    </row>
    <row r="658" spans="1:2" x14ac:dyDescent="0.25">
      <c r="A658">
        <v>0.73652352198121396</v>
      </c>
      <c r="B658">
        <v>3.08712757415991</v>
      </c>
    </row>
    <row r="659" spans="1:2" x14ac:dyDescent="0.25">
      <c r="A659">
        <v>-3.23442672545794</v>
      </c>
      <c r="B659">
        <v>0.90750974383827898</v>
      </c>
    </row>
    <row r="660" spans="1:2" x14ac:dyDescent="0.25">
      <c r="A660">
        <v>4.7859100956829002</v>
      </c>
      <c r="B660">
        <v>6.71661540406713</v>
      </c>
    </row>
    <row r="661" spans="1:2" x14ac:dyDescent="0.25">
      <c r="A661">
        <v>0.96629452875414301</v>
      </c>
      <c r="B661">
        <v>2.7104141420702001</v>
      </c>
    </row>
    <row r="662" spans="1:2" x14ac:dyDescent="0.25">
      <c r="A662">
        <v>0.78575879802490101</v>
      </c>
      <c r="B662">
        <v>3.0136288818810799</v>
      </c>
    </row>
    <row r="663" spans="1:2" x14ac:dyDescent="0.25">
      <c r="A663">
        <v>-3.1384637205774699</v>
      </c>
      <c r="B663">
        <v>1.06060517732999</v>
      </c>
    </row>
    <row r="664" spans="1:2" x14ac:dyDescent="0.25">
      <c r="A664">
        <v>3.1933431295608199</v>
      </c>
      <c r="B664">
        <v>3.8469594066105302</v>
      </c>
    </row>
    <row r="665" spans="1:2" x14ac:dyDescent="0.25">
      <c r="A665">
        <v>4.7167297164793798</v>
      </c>
      <c r="B665">
        <v>6.9214158080013899</v>
      </c>
    </row>
    <row r="666" spans="1:2" x14ac:dyDescent="0.25">
      <c r="A666">
        <v>4.8848722395274002</v>
      </c>
      <c r="B666">
        <v>7.0832386970233099</v>
      </c>
    </row>
    <row r="667" spans="1:2" x14ac:dyDescent="0.25">
      <c r="A667">
        <v>1.53097110107835</v>
      </c>
      <c r="B667">
        <v>6.8815483892517904</v>
      </c>
    </row>
    <row r="668" spans="1:2" x14ac:dyDescent="0.25">
      <c r="A668">
        <v>0.63810688370764002</v>
      </c>
      <c r="B668">
        <v>2.9849300463680102</v>
      </c>
    </row>
    <row r="669" spans="1:2" x14ac:dyDescent="0.25">
      <c r="A669">
        <v>0.94547703010297302</v>
      </c>
      <c r="B669">
        <v>6.8778458210915803</v>
      </c>
    </row>
    <row r="670" spans="1:2" x14ac:dyDescent="0.25">
      <c r="A670">
        <v>4.79094128660621</v>
      </c>
      <c r="B670">
        <v>7.1303724021772297</v>
      </c>
    </row>
    <row r="671" spans="1:2" x14ac:dyDescent="0.25">
      <c r="A671">
        <v>-3.09330245869053</v>
      </c>
      <c r="B671">
        <v>0.94524269924848403</v>
      </c>
    </row>
    <row r="672" spans="1:2" x14ac:dyDescent="0.25">
      <c r="A672">
        <v>0.84640619059337596</v>
      </c>
      <c r="B672">
        <v>3.0928714926816299</v>
      </c>
    </row>
    <row r="673" spans="1:2" x14ac:dyDescent="0.25">
      <c r="A673">
        <v>2.57872346386785</v>
      </c>
      <c r="B673">
        <v>4.5318007927502597</v>
      </c>
    </row>
    <row r="674" spans="1:2" x14ac:dyDescent="0.25">
      <c r="A674">
        <v>2.9696089856294301</v>
      </c>
      <c r="B674">
        <v>4.0864522758064696</v>
      </c>
    </row>
    <row r="675" spans="1:2" x14ac:dyDescent="0.25">
      <c r="A675">
        <v>4.83060278965685</v>
      </c>
      <c r="B675">
        <v>6.9595915781035496</v>
      </c>
    </row>
    <row r="676" spans="1:2" x14ac:dyDescent="0.25">
      <c r="A676">
        <v>2.9272744773078898</v>
      </c>
      <c r="B676">
        <v>4.4978038962540898</v>
      </c>
    </row>
    <row r="677" spans="1:2" x14ac:dyDescent="0.25">
      <c r="A677">
        <v>4.9658858689441097</v>
      </c>
      <c r="B677">
        <v>7.06097515409376</v>
      </c>
    </row>
    <row r="678" spans="1:2" x14ac:dyDescent="0.25">
      <c r="A678">
        <v>0.45483425107715397</v>
      </c>
      <c r="B678">
        <v>3.2360464316045898</v>
      </c>
    </row>
    <row r="679" spans="1:2" x14ac:dyDescent="0.25">
      <c r="A679">
        <v>-3.1834928381897698</v>
      </c>
      <c r="B679">
        <v>0.77836153240885797</v>
      </c>
    </row>
    <row r="680" spans="1:2" x14ac:dyDescent="0.25">
      <c r="A680">
        <v>0.86384131898447403</v>
      </c>
      <c r="B680">
        <v>6.5817601698617496</v>
      </c>
    </row>
    <row r="681" spans="1:2" x14ac:dyDescent="0.25">
      <c r="A681">
        <v>0.71599746890882099</v>
      </c>
      <c r="B681">
        <v>6.9134094820894996</v>
      </c>
    </row>
    <row r="682" spans="1:2" x14ac:dyDescent="0.25">
      <c r="A682">
        <v>2.9369617869255098</v>
      </c>
      <c r="B682">
        <v>4.0115902852017697</v>
      </c>
    </row>
    <row r="683" spans="1:2" x14ac:dyDescent="0.25">
      <c r="A683">
        <v>4.8495776866014904</v>
      </c>
      <c r="B683">
        <v>7.0349567549965002</v>
      </c>
    </row>
    <row r="684" spans="1:2" x14ac:dyDescent="0.25">
      <c r="A684">
        <v>-2.7875578582692899</v>
      </c>
      <c r="B684">
        <v>0.79687851344501304</v>
      </c>
    </row>
    <row r="685" spans="1:2" x14ac:dyDescent="0.25">
      <c r="A685">
        <v>1.0264555428400499</v>
      </c>
      <c r="B685">
        <v>7.41155132213557</v>
      </c>
    </row>
    <row r="686" spans="1:2" x14ac:dyDescent="0.25">
      <c r="A686">
        <v>0.879587932997276</v>
      </c>
      <c r="B686">
        <v>2.9614406064032299</v>
      </c>
    </row>
    <row r="687" spans="1:2" x14ac:dyDescent="0.25">
      <c r="A687">
        <v>1.40428616807701</v>
      </c>
      <c r="B687">
        <v>6.4652644161002799</v>
      </c>
    </row>
    <row r="688" spans="1:2" x14ac:dyDescent="0.25">
      <c r="A688">
        <v>0.74781163769099301</v>
      </c>
      <c r="B688">
        <v>3.2410657551559101</v>
      </c>
    </row>
    <row r="689" spans="1:2" x14ac:dyDescent="0.25">
      <c r="A689">
        <v>2.9909587367021202</v>
      </c>
      <c r="B689">
        <v>4.0598363299596096</v>
      </c>
    </row>
    <row r="690" spans="1:2" x14ac:dyDescent="0.25">
      <c r="A690">
        <v>2.9977625642768699</v>
      </c>
      <c r="B690">
        <v>3.9935363787995701</v>
      </c>
    </row>
    <row r="691" spans="1:2" x14ac:dyDescent="0.25">
      <c r="A691">
        <v>-3.0615494749180701</v>
      </c>
      <c r="B691">
        <v>0.94626466432606304</v>
      </c>
    </row>
    <row r="692" spans="1:2" x14ac:dyDescent="0.25">
      <c r="A692">
        <v>3.2257011314334401</v>
      </c>
      <c r="B692">
        <v>3.8249170826435002</v>
      </c>
    </row>
    <row r="693" spans="1:2" x14ac:dyDescent="0.25">
      <c r="A693">
        <v>4.9030062653082398</v>
      </c>
      <c r="B693">
        <v>7.0734357977093101</v>
      </c>
    </row>
    <row r="694" spans="1:2" x14ac:dyDescent="0.25">
      <c r="A694">
        <v>-3.1796445061770502</v>
      </c>
      <c r="B694">
        <v>0.80234642263880396</v>
      </c>
    </row>
    <row r="695" spans="1:2" x14ac:dyDescent="0.25">
      <c r="A695">
        <v>0.87544864642521003</v>
      </c>
      <c r="B695">
        <v>3.0237393024991199</v>
      </c>
    </row>
    <row r="696" spans="1:2" x14ac:dyDescent="0.25">
      <c r="A696">
        <v>1.04227000883987</v>
      </c>
      <c r="B696">
        <v>7.0141653840039302</v>
      </c>
    </row>
    <row r="697" spans="1:2" x14ac:dyDescent="0.25">
      <c r="A697">
        <v>2.9216167972823799</v>
      </c>
      <c r="B697">
        <v>4.10231798759634</v>
      </c>
    </row>
    <row r="698" spans="1:2" x14ac:dyDescent="0.25">
      <c r="A698">
        <v>0.83905719154488001</v>
      </c>
      <c r="B698">
        <v>3.0625050638500801</v>
      </c>
    </row>
    <row r="699" spans="1:2" x14ac:dyDescent="0.25">
      <c r="A699">
        <v>2.83638043595837</v>
      </c>
      <c r="B699">
        <v>4.0660944100114698</v>
      </c>
    </row>
    <row r="700" spans="1:2" x14ac:dyDescent="0.25">
      <c r="A700">
        <v>1.45946433421</v>
      </c>
      <c r="B700">
        <v>7.2336840395979696</v>
      </c>
    </row>
    <row r="701" spans="1:2" x14ac:dyDescent="0.25">
      <c r="A701">
        <v>5.0287091102117598</v>
      </c>
      <c r="B701">
        <v>7.1163995237681696</v>
      </c>
    </row>
    <row r="702" spans="1:2" x14ac:dyDescent="0.25">
      <c r="A702">
        <v>5.0065910574595502</v>
      </c>
      <c r="B702">
        <v>7.0463174020323303</v>
      </c>
    </row>
    <row r="703" spans="1:2" x14ac:dyDescent="0.25">
      <c r="A703">
        <v>-3.1135372269803301</v>
      </c>
      <c r="B703">
        <v>1.0553896039166</v>
      </c>
    </row>
    <row r="704" spans="1:2" x14ac:dyDescent="0.25">
      <c r="A704">
        <v>1.59720680211621</v>
      </c>
      <c r="B704">
        <v>7.2004980143339798</v>
      </c>
    </row>
    <row r="705" spans="1:2" x14ac:dyDescent="0.25">
      <c r="A705">
        <v>2.9235665984258801</v>
      </c>
      <c r="B705">
        <v>4.0324341629327503</v>
      </c>
    </row>
    <row r="706" spans="1:2" x14ac:dyDescent="0.25">
      <c r="A706">
        <v>4.8241165396217696</v>
      </c>
      <c r="B706">
        <v>6.7929376924799003</v>
      </c>
    </row>
    <row r="707" spans="1:2" x14ac:dyDescent="0.25">
      <c r="A707">
        <v>0.81686968157821604</v>
      </c>
      <c r="B707">
        <v>3.1583730962342802</v>
      </c>
    </row>
    <row r="708" spans="1:2" x14ac:dyDescent="0.25">
      <c r="A708">
        <v>0.75401271302466599</v>
      </c>
      <c r="B708">
        <v>3.17051596135525</v>
      </c>
    </row>
    <row r="709" spans="1:2" x14ac:dyDescent="0.25">
      <c r="A709">
        <v>-2.9807301786092402</v>
      </c>
      <c r="B709">
        <v>1.0791573863274699</v>
      </c>
    </row>
    <row r="710" spans="1:2" x14ac:dyDescent="0.25">
      <c r="A710">
        <v>3.0973107461789802</v>
      </c>
      <c r="B710">
        <v>3.7507461024318398</v>
      </c>
    </row>
    <row r="711" spans="1:2" x14ac:dyDescent="0.25">
      <c r="A711">
        <v>2.78309513106037</v>
      </c>
      <c r="B711">
        <v>3.88272017993275</v>
      </c>
    </row>
    <row r="712" spans="1:2" x14ac:dyDescent="0.25">
      <c r="A712">
        <v>5.1413526509801697</v>
      </c>
      <c r="B712">
        <v>7.0093881024838502</v>
      </c>
    </row>
    <row r="713" spans="1:2" x14ac:dyDescent="0.25">
      <c r="A713">
        <v>5.0875418551371396</v>
      </c>
      <c r="B713">
        <v>6.8658566917967399</v>
      </c>
    </row>
    <row r="714" spans="1:2" x14ac:dyDescent="0.25">
      <c r="A714">
        <v>3.0667871576003001</v>
      </c>
      <c r="B714">
        <v>3.98642388761971</v>
      </c>
    </row>
    <row r="715" spans="1:2" x14ac:dyDescent="0.25">
      <c r="A715">
        <v>2.9589736726826499</v>
      </c>
      <c r="B715">
        <v>4.3025376124257404</v>
      </c>
    </row>
    <row r="716" spans="1:2" x14ac:dyDescent="0.25">
      <c r="A716">
        <v>-2.7591300890574901</v>
      </c>
      <c r="B716">
        <v>1.2433500674264599</v>
      </c>
    </row>
    <row r="717" spans="1:2" x14ac:dyDescent="0.25">
      <c r="A717">
        <v>-2.8379706731783201</v>
      </c>
      <c r="B717">
        <v>1.2022312891690601</v>
      </c>
    </row>
    <row r="718" spans="1:2" x14ac:dyDescent="0.25">
      <c r="A718">
        <v>-2.8105040916544102</v>
      </c>
      <c r="B718">
        <v>1.0512144962087799</v>
      </c>
    </row>
    <row r="719" spans="1:2" x14ac:dyDescent="0.25">
      <c r="A719">
        <v>0.94321884859588001</v>
      </c>
      <c r="B719">
        <v>2.9881345606554901</v>
      </c>
    </row>
    <row r="720" spans="1:2" x14ac:dyDescent="0.25">
      <c r="A720">
        <v>-2.90997951492117</v>
      </c>
      <c r="B720">
        <v>1.1545257892905301</v>
      </c>
    </row>
    <row r="721" spans="1:2" x14ac:dyDescent="0.25">
      <c r="A721">
        <v>1.09224768196693</v>
      </c>
      <c r="B721">
        <v>2.9582529261679098</v>
      </c>
    </row>
    <row r="722" spans="1:2" x14ac:dyDescent="0.25">
      <c r="A722">
        <v>-2.88314024746597</v>
      </c>
      <c r="B722">
        <v>1.0521482580977</v>
      </c>
    </row>
    <row r="723" spans="1:2" x14ac:dyDescent="0.25">
      <c r="A723">
        <v>0.805038831148297</v>
      </c>
      <c r="B723">
        <v>2.9895589849606998</v>
      </c>
    </row>
    <row r="724" spans="1:2" x14ac:dyDescent="0.25">
      <c r="A724">
        <v>0.521706438481089</v>
      </c>
      <c r="B724">
        <v>3.1590202883782101</v>
      </c>
    </row>
    <row r="725" spans="1:2" x14ac:dyDescent="0.25">
      <c r="A725">
        <v>1.6822865924033401</v>
      </c>
      <c r="B725">
        <v>6.6656595729107497</v>
      </c>
    </row>
    <row r="726" spans="1:2" x14ac:dyDescent="0.25">
      <c r="A726">
        <v>0.87704910156915294</v>
      </c>
      <c r="B726">
        <v>7.09499788875973</v>
      </c>
    </row>
    <row r="727" spans="1:2" x14ac:dyDescent="0.25">
      <c r="A727">
        <v>0.48819682215377802</v>
      </c>
      <c r="B727">
        <v>2.9543874752399901</v>
      </c>
    </row>
    <row r="728" spans="1:2" x14ac:dyDescent="0.25">
      <c r="A728">
        <v>3.05214084163861</v>
      </c>
      <c r="B728">
        <v>3.9839165756226098</v>
      </c>
    </row>
    <row r="729" spans="1:2" x14ac:dyDescent="0.25">
      <c r="A729">
        <v>-2.9766769410063301</v>
      </c>
      <c r="B729">
        <v>0.92476653737274095</v>
      </c>
    </row>
    <row r="730" spans="1:2" x14ac:dyDescent="0.25">
      <c r="A730">
        <v>0.75887107959390898</v>
      </c>
      <c r="B730">
        <v>6.5763416440942404</v>
      </c>
    </row>
    <row r="731" spans="1:2" x14ac:dyDescent="0.25">
      <c r="A731">
        <v>2.7329490809093402</v>
      </c>
      <c r="B731">
        <v>3.8775728196816699</v>
      </c>
    </row>
    <row r="732" spans="1:2" x14ac:dyDescent="0.25">
      <c r="A732">
        <v>0.68668489982168202</v>
      </c>
      <c r="B732">
        <v>3.09258987757554</v>
      </c>
    </row>
    <row r="733" spans="1:2" x14ac:dyDescent="0.25">
      <c r="A733">
        <v>-2.5845829805552398</v>
      </c>
      <c r="B733">
        <v>0.81528254352685503</v>
      </c>
    </row>
    <row r="734" spans="1:2" x14ac:dyDescent="0.25">
      <c r="A734">
        <v>0.99228241241895498</v>
      </c>
      <c r="B734">
        <v>6.9823551315288199</v>
      </c>
    </row>
    <row r="735" spans="1:2" x14ac:dyDescent="0.25">
      <c r="A735">
        <v>-3.0128424078042402</v>
      </c>
      <c r="B735">
        <v>0.77250666268548596</v>
      </c>
    </row>
    <row r="736" spans="1:2" x14ac:dyDescent="0.25">
      <c r="A736">
        <v>-2.8447929968635002</v>
      </c>
      <c r="B736">
        <v>1.1974380928608499</v>
      </c>
    </row>
    <row r="737" spans="1:2" x14ac:dyDescent="0.25">
      <c r="A737">
        <v>3.1459620336388099</v>
      </c>
      <c r="B737">
        <v>4.0638699216531897</v>
      </c>
    </row>
    <row r="738" spans="1:2" x14ac:dyDescent="0.25">
      <c r="A738">
        <v>0.76521046073737398</v>
      </c>
      <c r="B738">
        <v>3.15139784703545</v>
      </c>
    </row>
    <row r="739" spans="1:2" x14ac:dyDescent="0.25">
      <c r="A739">
        <v>5.01750938722732</v>
      </c>
      <c r="B739">
        <v>6.9522019454786603</v>
      </c>
    </row>
    <row r="740" spans="1:2" x14ac:dyDescent="0.25">
      <c r="A740">
        <v>2.9237868114905998</v>
      </c>
      <c r="B740">
        <v>4.0111201294422703</v>
      </c>
    </row>
    <row r="741" spans="1:2" x14ac:dyDescent="0.25">
      <c r="A741">
        <v>0.89905022306717897</v>
      </c>
      <c r="B741">
        <v>2.9852549077037098</v>
      </c>
    </row>
    <row r="742" spans="1:2" x14ac:dyDescent="0.25">
      <c r="A742">
        <v>0.79674929476854295</v>
      </c>
      <c r="B742">
        <v>2.9917503751416699</v>
      </c>
    </row>
    <row r="743" spans="1:2" x14ac:dyDescent="0.25">
      <c r="A743">
        <v>5.0973847717184402</v>
      </c>
      <c r="B743">
        <v>7.0468956171824004</v>
      </c>
    </row>
    <row r="744" spans="1:2" x14ac:dyDescent="0.25">
      <c r="A744">
        <v>0.76688092950204201</v>
      </c>
      <c r="B744">
        <v>2.8099726993196099</v>
      </c>
    </row>
    <row r="745" spans="1:2" x14ac:dyDescent="0.25">
      <c r="A745">
        <v>0.77832854760166303</v>
      </c>
      <c r="B745">
        <v>2.9650544339663698</v>
      </c>
    </row>
    <row r="746" spans="1:2" x14ac:dyDescent="0.25">
      <c r="A746">
        <v>0.83728071761716905</v>
      </c>
      <c r="B746">
        <v>2.7203102989297401</v>
      </c>
    </row>
    <row r="747" spans="1:2" x14ac:dyDescent="0.25">
      <c r="A747">
        <v>2.9723612290808399</v>
      </c>
      <c r="B747">
        <v>4.12536806784889</v>
      </c>
    </row>
    <row r="748" spans="1:2" x14ac:dyDescent="0.25">
      <c r="A748">
        <v>0.821365937281888</v>
      </c>
      <c r="B748">
        <v>3.07648114856149</v>
      </c>
    </row>
    <row r="749" spans="1:2" x14ac:dyDescent="0.25">
      <c r="A749">
        <v>0.46642053754135998</v>
      </c>
      <c r="B749">
        <v>3.51375103945727</v>
      </c>
    </row>
    <row r="750" spans="1:2" x14ac:dyDescent="0.25">
      <c r="A750">
        <v>5.0461623609607704</v>
      </c>
      <c r="B750">
        <v>6.9841791386613696</v>
      </c>
    </row>
    <row r="751" spans="1:2" x14ac:dyDescent="0.25">
      <c r="A751">
        <v>-3.1864396431528199</v>
      </c>
      <c r="B751">
        <v>1.1585270235635801</v>
      </c>
    </row>
    <row r="752" spans="1:2" x14ac:dyDescent="0.25">
      <c r="A752">
        <v>2.8247307632028398</v>
      </c>
      <c r="B752">
        <v>4.0126848513300999</v>
      </c>
    </row>
    <row r="753" spans="1:2" x14ac:dyDescent="0.25">
      <c r="A753">
        <v>-3.15845640189099</v>
      </c>
      <c r="B753">
        <v>0.80986586144810302</v>
      </c>
    </row>
    <row r="754" spans="1:2" x14ac:dyDescent="0.25">
      <c r="A754">
        <v>0.98381691307397701</v>
      </c>
      <c r="B754">
        <v>7.0269814251742098</v>
      </c>
    </row>
    <row r="755" spans="1:2" x14ac:dyDescent="0.25">
      <c r="A755">
        <v>1.3699644362855901</v>
      </c>
      <c r="B755">
        <v>7.0424058970685204</v>
      </c>
    </row>
    <row r="756" spans="1:2" x14ac:dyDescent="0.25">
      <c r="A756">
        <v>0.85851486815642497</v>
      </c>
      <c r="B756">
        <v>7.3363432102545598</v>
      </c>
    </row>
    <row r="757" spans="1:2" x14ac:dyDescent="0.25">
      <c r="A757">
        <v>5.0037719211878304</v>
      </c>
      <c r="B757">
        <v>6.9890040714691102</v>
      </c>
    </row>
    <row r="758" spans="1:2" x14ac:dyDescent="0.25">
      <c r="A758">
        <v>3.0106155965121602</v>
      </c>
      <c r="B758">
        <v>4.0112334366373599</v>
      </c>
    </row>
    <row r="759" spans="1:2" x14ac:dyDescent="0.25">
      <c r="A759">
        <v>0.51014571290338795</v>
      </c>
      <c r="B759">
        <v>3.1988286154354899</v>
      </c>
    </row>
    <row r="760" spans="1:2" x14ac:dyDescent="0.25">
      <c r="A760">
        <v>3.1239806038448301</v>
      </c>
      <c r="B760">
        <v>4.18909704808675</v>
      </c>
    </row>
    <row r="761" spans="1:2" x14ac:dyDescent="0.25">
      <c r="A761">
        <v>0.92546893957196996</v>
      </c>
      <c r="B761">
        <v>3.3517121582321301</v>
      </c>
    </row>
    <row r="762" spans="1:2" x14ac:dyDescent="0.25">
      <c r="A762">
        <v>-2.5334457804632202</v>
      </c>
      <c r="B762">
        <v>1.2587745670527</v>
      </c>
    </row>
    <row r="763" spans="1:2" x14ac:dyDescent="0.25">
      <c r="A763">
        <v>2.9181951062993998</v>
      </c>
      <c r="B763">
        <v>4.1120102321756402</v>
      </c>
    </row>
    <row r="764" spans="1:2" x14ac:dyDescent="0.25">
      <c r="A764">
        <v>4.8239668409413801</v>
      </c>
      <c r="B764">
        <v>6.8398925606239596</v>
      </c>
    </row>
    <row r="765" spans="1:2" x14ac:dyDescent="0.25">
      <c r="A765">
        <v>2.73642836651947</v>
      </c>
      <c r="B765">
        <v>4.2068625385948</v>
      </c>
    </row>
    <row r="766" spans="1:2" x14ac:dyDescent="0.25">
      <c r="A766">
        <v>0.85565794740086598</v>
      </c>
      <c r="B766">
        <v>3.2349417792103901</v>
      </c>
    </row>
    <row r="767" spans="1:2" x14ac:dyDescent="0.25">
      <c r="A767">
        <v>4.9522985789480103</v>
      </c>
      <c r="B767">
        <v>6.7034014294787196</v>
      </c>
    </row>
    <row r="768" spans="1:2" x14ac:dyDescent="0.25">
      <c r="A768">
        <v>5.0719630501598303</v>
      </c>
      <c r="B768">
        <v>6.9363623073811498</v>
      </c>
    </row>
    <row r="769" spans="1:2" x14ac:dyDescent="0.25">
      <c r="A769">
        <v>1.19077604293809</v>
      </c>
      <c r="B769">
        <v>7.1351069321085498</v>
      </c>
    </row>
    <row r="770" spans="1:2" x14ac:dyDescent="0.25">
      <c r="A770">
        <v>-3.11461198647747</v>
      </c>
      <c r="B770">
        <v>1.18011328445796</v>
      </c>
    </row>
    <row r="771" spans="1:2" x14ac:dyDescent="0.25">
      <c r="A771">
        <v>1.0926861067142299</v>
      </c>
      <c r="B771">
        <v>7.3356282267268398</v>
      </c>
    </row>
    <row r="772" spans="1:2" x14ac:dyDescent="0.25">
      <c r="A772">
        <v>2.9943249795819602</v>
      </c>
      <c r="B772">
        <v>4.0048972257097297</v>
      </c>
    </row>
    <row r="773" spans="1:2" x14ac:dyDescent="0.25">
      <c r="A773">
        <v>-2.56183922840495</v>
      </c>
      <c r="B773">
        <v>0.63345756798569297</v>
      </c>
    </row>
    <row r="774" spans="1:2" x14ac:dyDescent="0.25">
      <c r="A774">
        <v>-2.8288310128385699</v>
      </c>
      <c r="B774">
        <v>1.0481146513996999</v>
      </c>
    </row>
    <row r="775" spans="1:2" x14ac:dyDescent="0.25">
      <c r="A775">
        <v>0.67295641936762496</v>
      </c>
      <c r="B775">
        <v>3.01638681706957</v>
      </c>
    </row>
    <row r="776" spans="1:2" x14ac:dyDescent="0.25">
      <c r="A776">
        <v>3.1493629947403501</v>
      </c>
      <c r="B776">
        <v>3.9419435316552001</v>
      </c>
    </row>
    <row r="777" spans="1:2" x14ac:dyDescent="0.25">
      <c r="A777">
        <v>1.00148300637803</v>
      </c>
      <c r="B777">
        <v>7.0075333867100298</v>
      </c>
    </row>
    <row r="778" spans="1:2" x14ac:dyDescent="0.25">
      <c r="A778">
        <v>-3.3517081559721902</v>
      </c>
      <c r="B778">
        <v>0.55759486256837099</v>
      </c>
    </row>
    <row r="779" spans="1:2" x14ac:dyDescent="0.25">
      <c r="A779">
        <v>0.79052448590837898</v>
      </c>
      <c r="B779">
        <v>2.8155575987125898</v>
      </c>
    </row>
    <row r="780" spans="1:2" x14ac:dyDescent="0.25">
      <c r="A780">
        <v>-2.99558311842872</v>
      </c>
      <c r="B780">
        <v>0.71505539603000501</v>
      </c>
    </row>
    <row r="781" spans="1:2" x14ac:dyDescent="0.25">
      <c r="A781">
        <v>1.06290047072203</v>
      </c>
      <c r="B781">
        <v>7.0297772468546</v>
      </c>
    </row>
    <row r="782" spans="1:2" x14ac:dyDescent="0.25">
      <c r="A782">
        <v>5.34032213177227</v>
      </c>
      <c r="B782">
        <v>7.0992222105644904</v>
      </c>
    </row>
    <row r="783" spans="1:2" x14ac:dyDescent="0.25">
      <c r="A783">
        <v>4.9450351379267703</v>
      </c>
      <c r="B783">
        <v>7.0724561931962304</v>
      </c>
    </row>
    <row r="784" spans="1:2" x14ac:dyDescent="0.25">
      <c r="A784">
        <v>5.0847487414194301</v>
      </c>
      <c r="B784">
        <v>6.81120525550884</v>
      </c>
    </row>
    <row r="785" spans="1:2" x14ac:dyDescent="0.25">
      <c r="A785">
        <v>-2.9117232790029899</v>
      </c>
      <c r="B785">
        <v>1.0347208436217701</v>
      </c>
    </row>
    <row r="786" spans="1:2" x14ac:dyDescent="0.25">
      <c r="A786">
        <v>1.01707940529064</v>
      </c>
      <c r="B786">
        <v>6.8681867468962903</v>
      </c>
    </row>
    <row r="787" spans="1:2" x14ac:dyDescent="0.25">
      <c r="A787">
        <v>0.86536289478550299</v>
      </c>
      <c r="B787">
        <v>2.8813343126434399</v>
      </c>
    </row>
    <row r="788" spans="1:2" x14ac:dyDescent="0.25">
      <c r="A788">
        <v>3.04245443091295</v>
      </c>
      <c r="B788">
        <v>4.0169604472079401</v>
      </c>
    </row>
    <row r="789" spans="1:2" x14ac:dyDescent="0.25">
      <c r="A789">
        <v>-3.0501779518182999</v>
      </c>
      <c r="B789">
        <v>1.0005422025645601</v>
      </c>
    </row>
    <row r="790" spans="1:2" x14ac:dyDescent="0.25">
      <c r="A790">
        <v>-3.0061267149637398</v>
      </c>
      <c r="B790">
        <v>1.0126658204852601</v>
      </c>
    </row>
    <row r="791" spans="1:2" x14ac:dyDescent="0.25">
      <c r="A791">
        <v>1.604514775293</v>
      </c>
      <c r="B791">
        <v>6.8431989145536001</v>
      </c>
    </row>
    <row r="792" spans="1:2" x14ac:dyDescent="0.25">
      <c r="A792">
        <v>0.70807079091880398</v>
      </c>
      <c r="B792">
        <v>3.1041811404789299</v>
      </c>
    </row>
    <row r="793" spans="1:2" x14ac:dyDescent="0.25">
      <c r="A793">
        <v>0.65101633280902904</v>
      </c>
      <c r="B793">
        <v>6.9214410181367203</v>
      </c>
    </row>
    <row r="794" spans="1:2" x14ac:dyDescent="0.25">
      <c r="A794">
        <v>5.51207153740945</v>
      </c>
      <c r="B794">
        <v>7.1956727260692901</v>
      </c>
    </row>
    <row r="795" spans="1:2" x14ac:dyDescent="0.25">
      <c r="A795">
        <v>-2.7815014661881099</v>
      </c>
      <c r="B795">
        <v>0.97999773250120203</v>
      </c>
    </row>
    <row r="796" spans="1:2" x14ac:dyDescent="0.25">
      <c r="A796">
        <v>-3.0516410995660701</v>
      </c>
      <c r="B796">
        <v>1.2431941592484399</v>
      </c>
    </row>
    <row r="797" spans="1:2" x14ac:dyDescent="0.25">
      <c r="A797">
        <v>0.80541529647502696</v>
      </c>
      <c r="B797">
        <v>2.9975709383754099</v>
      </c>
    </row>
    <row r="798" spans="1:2" x14ac:dyDescent="0.25">
      <c r="A798">
        <v>-2.91646078436992</v>
      </c>
      <c r="B798">
        <v>1.0600396139131101</v>
      </c>
    </row>
    <row r="799" spans="1:2" x14ac:dyDescent="0.25">
      <c r="A799">
        <v>0.39958164769057902</v>
      </c>
      <c r="B799">
        <v>6.8354080950085496</v>
      </c>
    </row>
    <row r="800" spans="1:2" x14ac:dyDescent="0.25">
      <c r="A800">
        <v>1.4741938812243101</v>
      </c>
      <c r="B800">
        <v>6.9868354746334003</v>
      </c>
    </row>
    <row r="801" spans="1:2" x14ac:dyDescent="0.25">
      <c r="A801">
        <v>0.99673786263702302</v>
      </c>
      <c r="B801">
        <v>7.1137445208302301</v>
      </c>
    </row>
    <row r="802" spans="1:2" x14ac:dyDescent="0.25">
      <c r="A802">
        <v>5.1498991337291402</v>
      </c>
      <c r="B802">
        <v>7.2168795621979003</v>
      </c>
    </row>
    <row r="803" spans="1:2" x14ac:dyDescent="0.25">
      <c r="A803">
        <v>3.0475786091783701</v>
      </c>
      <c r="B803">
        <v>4.2785169641955401</v>
      </c>
    </row>
    <row r="804" spans="1:2" x14ac:dyDescent="0.25">
      <c r="A804">
        <v>0.39178222078590902</v>
      </c>
      <c r="B804">
        <v>6.4400474079418499</v>
      </c>
    </row>
    <row r="805" spans="1:2" x14ac:dyDescent="0.25">
      <c r="A805">
        <v>3.31184132111472</v>
      </c>
      <c r="B805">
        <v>4.5462247195496897</v>
      </c>
    </row>
    <row r="806" spans="1:2" x14ac:dyDescent="0.25">
      <c r="A806">
        <v>4.9106973123587201</v>
      </c>
      <c r="B806">
        <v>6.8957175755873097</v>
      </c>
    </row>
    <row r="807" spans="1:2" x14ac:dyDescent="0.25">
      <c r="A807">
        <v>5.0333387581257201</v>
      </c>
      <c r="B807">
        <v>6.9754805185113096</v>
      </c>
    </row>
    <row r="808" spans="1:2" x14ac:dyDescent="0.25">
      <c r="A808">
        <v>5.0450612110781599</v>
      </c>
      <c r="B808">
        <v>6.9105234313363999</v>
      </c>
    </row>
    <row r="809" spans="1:2" x14ac:dyDescent="0.25">
      <c r="A809">
        <v>2.7885870430989499</v>
      </c>
      <c r="B809">
        <v>3.6121166209460598</v>
      </c>
    </row>
    <row r="810" spans="1:2" x14ac:dyDescent="0.25">
      <c r="A810">
        <v>0.69793296448874897</v>
      </c>
      <c r="B810">
        <v>3.1746202404668602</v>
      </c>
    </row>
    <row r="811" spans="1:2" x14ac:dyDescent="0.25">
      <c r="A811">
        <v>5.0733475609036098</v>
      </c>
      <c r="B811">
        <v>7.3618440229944904</v>
      </c>
    </row>
    <row r="812" spans="1:2" x14ac:dyDescent="0.25">
      <c r="A812">
        <v>2.9571128770552302</v>
      </c>
      <c r="B812">
        <v>4.0503923095001797</v>
      </c>
    </row>
    <row r="813" spans="1:2" x14ac:dyDescent="0.25">
      <c r="A813">
        <v>1.1137435309697401</v>
      </c>
      <c r="B813">
        <v>7.0450821619988702</v>
      </c>
    </row>
    <row r="814" spans="1:2" x14ac:dyDescent="0.25">
      <c r="A814">
        <v>-2.9033334965084401</v>
      </c>
      <c r="B814">
        <v>1.1950084883591401</v>
      </c>
    </row>
    <row r="815" spans="1:2" x14ac:dyDescent="0.25">
      <c r="A815">
        <v>-3.0605089423188998</v>
      </c>
      <c r="B815">
        <v>1.02922220103624</v>
      </c>
    </row>
    <row r="816" spans="1:2" x14ac:dyDescent="0.25">
      <c r="A816">
        <v>0.81577385426006499</v>
      </c>
      <c r="B816">
        <v>2.95605814902438</v>
      </c>
    </row>
    <row r="817" spans="1:2" x14ac:dyDescent="0.25">
      <c r="A817">
        <v>0.78662615712351802</v>
      </c>
      <c r="B817">
        <v>7.2491117373179303</v>
      </c>
    </row>
    <row r="818" spans="1:2" x14ac:dyDescent="0.25">
      <c r="A818">
        <v>0.93471914404545098</v>
      </c>
      <c r="B818">
        <v>2.64373857573815</v>
      </c>
    </row>
    <row r="819" spans="1:2" x14ac:dyDescent="0.25">
      <c r="A819">
        <v>3.0183771051894999</v>
      </c>
      <c r="B819">
        <v>4.0157593167085901</v>
      </c>
    </row>
    <row r="820" spans="1:2" x14ac:dyDescent="0.25">
      <c r="A820">
        <v>-3.0756772609018501</v>
      </c>
      <c r="B820">
        <v>0.92971009849770603</v>
      </c>
    </row>
    <row r="821" spans="1:2" x14ac:dyDescent="0.25">
      <c r="A821">
        <v>-3.0518124267528699</v>
      </c>
      <c r="B821">
        <v>1.0993089655211601</v>
      </c>
    </row>
    <row r="822" spans="1:2" x14ac:dyDescent="0.25">
      <c r="A822">
        <v>0.94099661078205898</v>
      </c>
      <c r="B822">
        <v>6.9552639263871798</v>
      </c>
    </row>
    <row r="823" spans="1:2" x14ac:dyDescent="0.25">
      <c r="A823">
        <v>-2.7270881271160201</v>
      </c>
      <c r="B823">
        <v>1.2748808378568199</v>
      </c>
    </row>
    <row r="824" spans="1:2" x14ac:dyDescent="0.25">
      <c r="A824">
        <v>0.79702097250533399</v>
      </c>
      <c r="B824">
        <v>2.8552750651105598</v>
      </c>
    </row>
    <row r="825" spans="1:2" x14ac:dyDescent="0.25">
      <c r="A825">
        <v>-2.4218370365230402</v>
      </c>
      <c r="B825">
        <v>1.3920079614588801</v>
      </c>
    </row>
    <row r="826" spans="1:2" x14ac:dyDescent="0.25">
      <c r="A826">
        <v>-3.5704954315709898</v>
      </c>
      <c r="B826">
        <v>1.2362984701458299</v>
      </c>
    </row>
    <row r="827" spans="1:2" x14ac:dyDescent="0.25">
      <c r="A827">
        <v>0.626639915739583</v>
      </c>
      <c r="B827">
        <v>2.6223988856878599</v>
      </c>
    </row>
    <row r="828" spans="1:2" x14ac:dyDescent="0.25">
      <c r="A828">
        <v>1.61808912121323</v>
      </c>
      <c r="B828">
        <v>7.6415227972645097</v>
      </c>
    </row>
    <row r="829" spans="1:2" x14ac:dyDescent="0.25">
      <c r="A829">
        <v>0.62295012360827695</v>
      </c>
      <c r="B829">
        <v>2.62850085591977</v>
      </c>
    </row>
    <row r="830" spans="1:2" x14ac:dyDescent="0.25">
      <c r="A830">
        <v>-2.9972872227578402</v>
      </c>
      <c r="B830">
        <v>1.0945887700566601</v>
      </c>
    </row>
    <row r="831" spans="1:2" x14ac:dyDescent="0.25">
      <c r="A831">
        <v>3.4080647177188101</v>
      </c>
      <c r="B831">
        <v>3.9124443161203901</v>
      </c>
    </row>
    <row r="832" spans="1:2" x14ac:dyDescent="0.25">
      <c r="A832">
        <v>-2.70174726345885</v>
      </c>
      <c r="B832">
        <v>1.12087653112165</v>
      </c>
    </row>
    <row r="833" spans="1:2" x14ac:dyDescent="0.25">
      <c r="A833">
        <v>0.96424382779175699</v>
      </c>
      <c r="B833">
        <v>7.0177394774366997</v>
      </c>
    </row>
    <row r="834" spans="1:2" x14ac:dyDescent="0.25">
      <c r="A834">
        <v>1.0121589612969899</v>
      </c>
      <c r="B834">
        <v>2.7318526752204702</v>
      </c>
    </row>
    <row r="835" spans="1:2" x14ac:dyDescent="0.25">
      <c r="A835">
        <v>-2.66918076879164</v>
      </c>
      <c r="B835">
        <v>1.2512773721078201</v>
      </c>
    </row>
    <row r="836" spans="1:2" x14ac:dyDescent="0.25">
      <c r="A836">
        <v>2.8086797399741501</v>
      </c>
      <c r="B836">
        <v>3.9700625099118798</v>
      </c>
    </row>
    <row r="837" spans="1:2" x14ac:dyDescent="0.25">
      <c r="A837">
        <v>-2.7770813319441898</v>
      </c>
      <c r="B837">
        <v>0.80427202127275599</v>
      </c>
    </row>
    <row r="838" spans="1:2" x14ac:dyDescent="0.25">
      <c r="A838">
        <v>4.9151528950117704</v>
      </c>
      <c r="B838">
        <v>7.0971615246045099</v>
      </c>
    </row>
    <row r="839" spans="1:2" x14ac:dyDescent="0.25">
      <c r="A839">
        <v>0.57742585040995298</v>
      </c>
      <c r="B839">
        <v>3.0504993434943501</v>
      </c>
    </row>
    <row r="840" spans="1:2" x14ac:dyDescent="0.25">
      <c r="A840">
        <v>-2.8913094566975701</v>
      </c>
      <c r="B840">
        <v>0.80907541945151196</v>
      </c>
    </row>
    <row r="841" spans="1:2" x14ac:dyDescent="0.25">
      <c r="A841">
        <v>4.8535842609459996</v>
      </c>
      <c r="B841">
        <v>6.9379931447138103</v>
      </c>
    </row>
    <row r="842" spans="1:2" x14ac:dyDescent="0.25">
      <c r="A842">
        <v>1.1783155482793799</v>
      </c>
      <c r="B842">
        <v>7.0680869283533898</v>
      </c>
    </row>
    <row r="843" spans="1:2" x14ac:dyDescent="0.25">
      <c r="A843">
        <v>1.04207934886829</v>
      </c>
      <c r="B843">
        <v>6.95714561096002</v>
      </c>
    </row>
    <row r="844" spans="1:2" x14ac:dyDescent="0.25">
      <c r="A844">
        <v>5.0323665959847004</v>
      </c>
      <c r="B844">
        <v>6.9756061303078898</v>
      </c>
    </row>
    <row r="845" spans="1:2" x14ac:dyDescent="0.25">
      <c r="A845">
        <v>4.9582327393288796</v>
      </c>
      <c r="B845">
        <v>6.8185698311885803</v>
      </c>
    </row>
    <row r="846" spans="1:2" x14ac:dyDescent="0.25">
      <c r="A846">
        <v>1.17687939737442</v>
      </c>
      <c r="B846">
        <v>6.9129796308512796</v>
      </c>
    </row>
    <row r="847" spans="1:2" x14ac:dyDescent="0.25">
      <c r="A847">
        <v>4.9606376051994303</v>
      </c>
      <c r="B847">
        <v>7.1529762529800802</v>
      </c>
    </row>
    <row r="848" spans="1:2" x14ac:dyDescent="0.25">
      <c r="A848">
        <v>3.1725623633478102</v>
      </c>
      <c r="B848">
        <v>3.7902913397528901</v>
      </c>
    </row>
    <row r="849" spans="1:2" x14ac:dyDescent="0.25">
      <c r="A849">
        <v>0.606173818441051</v>
      </c>
      <c r="B849">
        <v>3.0884233545552902</v>
      </c>
    </row>
    <row r="850" spans="1:2" x14ac:dyDescent="0.25">
      <c r="A850">
        <v>3.2221857841117401</v>
      </c>
      <c r="B850">
        <v>3.9285193695407998</v>
      </c>
    </row>
    <row r="851" spans="1:2" x14ac:dyDescent="0.25">
      <c r="A851">
        <v>0.84633011073243003</v>
      </c>
      <c r="B851">
        <v>7.73229000373159</v>
      </c>
    </row>
    <row r="852" spans="1:2" x14ac:dyDescent="0.25">
      <c r="A852">
        <v>0.68505813344601796</v>
      </c>
      <c r="B852">
        <v>2.9995518880873999</v>
      </c>
    </row>
    <row r="853" spans="1:2" x14ac:dyDescent="0.25">
      <c r="A853">
        <v>0.52687543241044299</v>
      </c>
      <c r="B853">
        <v>3.4976622458132298</v>
      </c>
    </row>
    <row r="854" spans="1:2" x14ac:dyDescent="0.25">
      <c r="A854">
        <v>3.0819135699711602</v>
      </c>
      <c r="B854">
        <v>4.0015225011779103</v>
      </c>
    </row>
    <row r="855" spans="1:2" x14ac:dyDescent="0.25">
      <c r="A855">
        <v>5.2225065733111098</v>
      </c>
      <c r="B855">
        <v>6.8746900187953202</v>
      </c>
    </row>
    <row r="856" spans="1:2" x14ac:dyDescent="0.25">
      <c r="A856">
        <v>1.04850827691668</v>
      </c>
      <c r="B856">
        <v>7.2274180843318696</v>
      </c>
    </row>
    <row r="857" spans="1:2" x14ac:dyDescent="0.25">
      <c r="A857">
        <v>0.79662116770591596</v>
      </c>
      <c r="B857">
        <v>2.9243105450127</v>
      </c>
    </row>
    <row r="858" spans="1:2" x14ac:dyDescent="0.25">
      <c r="A858">
        <v>2.9507535675246301</v>
      </c>
      <c r="B858">
        <v>3.99182070387086</v>
      </c>
    </row>
    <row r="859" spans="1:2" x14ac:dyDescent="0.25">
      <c r="A859">
        <v>0.71213942505421901</v>
      </c>
      <c r="B859">
        <v>3.16209845434153</v>
      </c>
    </row>
    <row r="860" spans="1:2" x14ac:dyDescent="0.25">
      <c r="A860">
        <v>5.0669725954847502</v>
      </c>
      <c r="B860">
        <v>7.05619027911633</v>
      </c>
    </row>
    <row r="861" spans="1:2" x14ac:dyDescent="0.25">
      <c r="A861">
        <v>-2.9627109497345798</v>
      </c>
      <c r="B861">
        <v>1.03147238051686</v>
      </c>
    </row>
    <row r="862" spans="1:2" x14ac:dyDescent="0.25">
      <c r="A862">
        <v>5.2695308235037297</v>
      </c>
      <c r="B862">
        <v>6.8061824008794103</v>
      </c>
    </row>
    <row r="863" spans="1:2" x14ac:dyDescent="0.25">
      <c r="A863">
        <v>-3.0783553152359899</v>
      </c>
      <c r="B863">
        <v>0.94152406807471301</v>
      </c>
    </row>
    <row r="864" spans="1:2" x14ac:dyDescent="0.25">
      <c r="A864">
        <v>-2.9995644071912499</v>
      </c>
      <c r="B864">
        <v>0.99993720176441903</v>
      </c>
    </row>
    <row r="865" spans="1:2" x14ac:dyDescent="0.25">
      <c r="A865">
        <v>2.97329020603912</v>
      </c>
      <c r="B865">
        <v>3.99958579215106</v>
      </c>
    </row>
    <row r="866" spans="1:2" x14ac:dyDescent="0.25">
      <c r="A866">
        <v>-2.9981169252682198</v>
      </c>
      <c r="B866">
        <v>0.94453873289896295</v>
      </c>
    </row>
    <row r="867" spans="1:2" x14ac:dyDescent="0.25">
      <c r="A867">
        <v>-2.7335594924521298</v>
      </c>
      <c r="B867">
        <v>1.0499686467846501</v>
      </c>
    </row>
    <row r="868" spans="1:2" x14ac:dyDescent="0.25">
      <c r="A868">
        <v>-3.2028310113348</v>
      </c>
      <c r="B868">
        <v>0.78872545215744505</v>
      </c>
    </row>
    <row r="869" spans="1:2" x14ac:dyDescent="0.25">
      <c r="A869">
        <v>4.9501400111766101</v>
      </c>
      <c r="B869">
        <v>6.9701905684038898</v>
      </c>
    </row>
    <row r="870" spans="1:2" x14ac:dyDescent="0.25">
      <c r="A870">
        <v>-3.1954320056294399</v>
      </c>
      <c r="B870">
        <v>1.0158027353391901</v>
      </c>
    </row>
    <row r="871" spans="1:2" x14ac:dyDescent="0.25">
      <c r="A871">
        <v>3.1162239281997501</v>
      </c>
      <c r="B871">
        <v>3.4674542287718699</v>
      </c>
    </row>
    <row r="872" spans="1:2" x14ac:dyDescent="0.25">
      <c r="A872">
        <v>-2.96873666697942</v>
      </c>
      <c r="B872">
        <v>1.1312904032411299</v>
      </c>
    </row>
    <row r="873" spans="1:2" x14ac:dyDescent="0.25">
      <c r="A873">
        <v>0.76642219860397498</v>
      </c>
      <c r="B873">
        <v>2.9573065814564599</v>
      </c>
    </row>
    <row r="874" spans="1:2" x14ac:dyDescent="0.25">
      <c r="A874">
        <v>-2.88874301992607</v>
      </c>
      <c r="B874">
        <v>1.0222387328429301</v>
      </c>
    </row>
    <row r="875" spans="1:2" x14ac:dyDescent="0.25">
      <c r="A875">
        <v>0.63536959601211696</v>
      </c>
      <c r="B875">
        <v>3.0279664658543801</v>
      </c>
    </row>
    <row r="876" spans="1:2" x14ac:dyDescent="0.25">
      <c r="A876">
        <v>0.79672159648815</v>
      </c>
      <c r="B876">
        <v>2.9979453461488199</v>
      </c>
    </row>
    <row r="877" spans="1:2" x14ac:dyDescent="0.25">
      <c r="A877">
        <v>-2.6556363558378302</v>
      </c>
      <c r="B877">
        <v>0.95735972832081195</v>
      </c>
    </row>
    <row r="878" spans="1:2" x14ac:dyDescent="0.25">
      <c r="A878">
        <v>0.98216231064549597</v>
      </c>
      <c r="B878">
        <v>6.9058812616885596</v>
      </c>
    </row>
    <row r="879" spans="1:2" x14ac:dyDescent="0.25">
      <c r="A879">
        <v>0.94637688526261199</v>
      </c>
      <c r="B879">
        <v>6.9939474056810598</v>
      </c>
    </row>
    <row r="880" spans="1:2" x14ac:dyDescent="0.25">
      <c r="A880">
        <v>5.2058498164547604</v>
      </c>
      <c r="B880">
        <v>7.07628532837274</v>
      </c>
    </row>
    <row r="881" spans="1:2" x14ac:dyDescent="0.25">
      <c r="A881">
        <v>-2.7291130420957201</v>
      </c>
      <c r="B881">
        <v>1.0732492945960701</v>
      </c>
    </row>
    <row r="882" spans="1:2" x14ac:dyDescent="0.25">
      <c r="A882">
        <v>1.35302754392795</v>
      </c>
      <c r="B882">
        <v>6.9859167068171404</v>
      </c>
    </row>
    <row r="883" spans="1:2" x14ac:dyDescent="0.25">
      <c r="A883">
        <v>-2.85479796535191</v>
      </c>
      <c r="B883">
        <v>1.0241706714049901</v>
      </c>
    </row>
    <row r="884" spans="1:2" x14ac:dyDescent="0.25">
      <c r="A884">
        <v>-3.74708360939885</v>
      </c>
      <c r="B884">
        <v>0.62586778462621595</v>
      </c>
    </row>
    <row r="885" spans="1:2" x14ac:dyDescent="0.25">
      <c r="A885">
        <v>-2.92691150890712</v>
      </c>
      <c r="B885">
        <v>0.994108069866944</v>
      </c>
    </row>
    <row r="886" spans="1:2" x14ac:dyDescent="0.25">
      <c r="A886">
        <v>-2.8459715235809799</v>
      </c>
      <c r="B886">
        <v>0.96200197422898404</v>
      </c>
    </row>
    <row r="887" spans="1:2" x14ac:dyDescent="0.25">
      <c r="A887">
        <v>-3.4553899818137599</v>
      </c>
      <c r="B887">
        <v>0.788717854492755</v>
      </c>
    </row>
    <row r="888" spans="1:2" x14ac:dyDescent="0.25">
      <c r="A888">
        <v>-2.7511424596535399</v>
      </c>
      <c r="B888">
        <v>0.76640098640616405</v>
      </c>
    </row>
    <row r="889" spans="1:2" x14ac:dyDescent="0.25">
      <c r="A889">
        <v>2.8910566442336298</v>
      </c>
      <c r="B889">
        <v>4.09791910876418</v>
      </c>
    </row>
    <row r="890" spans="1:2" x14ac:dyDescent="0.25">
      <c r="A890">
        <v>0.79619328705191506</v>
      </c>
      <c r="B890">
        <v>2.85775148940722</v>
      </c>
    </row>
    <row r="891" spans="1:2" x14ac:dyDescent="0.25">
      <c r="A891">
        <v>0.76377769721900601</v>
      </c>
      <c r="B891">
        <v>6.7276334732695799</v>
      </c>
    </row>
    <row r="892" spans="1:2" x14ac:dyDescent="0.25">
      <c r="A892">
        <v>1.3114203326921201</v>
      </c>
      <c r="B892">
        <v>7.0320719292176701</v>
      </c>
    </row>
    <row r="893" spans="1:2" x14ac:dyDescent="0.25">
      <c r="A893">
        <v>-3.1050942716083401</v>
      </c>
      <c r="B893">
        <v>0.97117604130360102</v>
      </c>
    </row>
    <row r="894" spans="1:2" x14ac:dyDescent="0.25">
      <c r="A894">
        <v>2.8515244819219401</v>
      </c>
      <c r="B894">
        <v>4.1607858055749398</v>
      </c>
    </row>
    <row r="895" spans="1:2" x14ac:dyDescent="0.25">
      <c r="A895">
        <v>0.80780920876026496</v>
      </c>
      <c r="B895">
        <v>3.0091899031966598</v>
      </c>
    </row>
    <row r="896" spans="1:2" x14ac:dyDescent="0.25">
      <c r="A896">
        <v>1.25824720250609</v>
      </c>
      <c r="B896">
        <v>7.2666892987144402</v>
      </c>
    </row>
    <row r="897" spans="1:2" x14ac:dyDescent="0.25">
      <c r="A897">
        <v>-3.0467673544371898</v>
      </c>
      <c r="B897">
        <v>1.00077569995236</v>
      </c>
    </row>
    <row r="898" spans="1:2" x14ac:dyDescent="0.25">
      <c r="A898">
        <v>0.97863279919878798</v>
      </c>
      <c r="B898">
        <v>7.0485741667065396</v>
      </c>
    </row>
    <row r="899" spans="1:2" x14ac:dyDescent="0.25">
      <c r="A899">
        <v>3.0419661518204202</v>
      </c>
      <c r="B899">
        <v>3.85053931338844</v>
      </c>
    </row>
    <row r="900" spans="1:2" x14ac:dyDescent="0.25">
      <c r="A900">
        <v>-3.00462968472999</v>
      </c>
      <c r="B900">
        <v>1.1966875299792801</v>
      </c>
    </row>
    <row r="901" spans="1:2" x14ac:dyDescent="0.25">
      <c r="A901">
        <v>-3.0984368903276098</v>
      </c>
      <c r="B901">
        <v>0.92795172474335996</v>
      </c>
    </row>
    <row r="902" spans="1:2" x14ac:dyDescent="0.25">
      <c r="A902">
        <v>3.6634547666701902</v>
      </c>
      <c r="B902">
        <v>3.7223045959102001</v>
      </c>
    </row>
    <row r="903" spans="1:2" x14ac:dyDescent="0.25">
      <c r="A903">
        <v>3.0003463440029399</v>
      </c>
      <c r="B903">
        <v>4.0000221909222997</v>
      </c>
    </row>
    <row r="904" spans="1:2" x14ac:dyDescent="0.25">
      <c r="A904">
        <v>0.55848858375400101</v>
      </c>
      <c r="B904">
        <v>3.2109594756241999</v>
      </c>
    </row>
    <row r="905" spans="1:2" x14ac:dyDescent="0.25">
      <c r="A905">
        <v>3.0779806831587999</v>
      </c>
      <c r="B905">
        <v>3.8873292052590398</v>
      </c>
    </row>
    <row r="906" spans="1:2" x14ac:dyDescent="0.25">
      <c r="A906">
        <v>1.1794067976654501</v>
      </c>
      <c r="B906">
        <v>7.7692766084717704</v>
      </c>
    </row>
    <row r="907" spans="1:2" x14ac:dyDescent="0.25">
      <c r="A907">
        <v>0.75963952403711499</v>
      </c>
      <c r="B907">
        <v>2.9418875530684701</v>
      </c>
    </row>
    <row r="908" spans="1:2" x14ac:dyDescent="0.25">
      <c r="A908">
        <v>2.6413524742556702</v>
      </c>
      <c r="B908">
        <v>4.1171564340000604</v>
      </c>
    </row>
    <row r="909" spans="1:2" x14ac:dyDescent="0.25">
      <c r="A909">
        <v>1.3247888707267199</v>
      </c>
      <c r="B909">
        <v>7.4781293219512799</v>
      </c>
    </row>
    <row r="910" spans="1:2" x14ac:dyDescent="0.25">
      <c r="A910">
        <v>0.63397075732844499</v>
      </c>
      <c r="B910">
        <v>2.8506477906587202</v>
      </c>
    </row>
    <row r="911" spans="1:2" x14ac:dyDescent="0.25">
      <c r="A911">
        <v>0.84354434378783305</v>
      </c>
      <c r="B911">
        <v>2.9363221177598202</v>
      </c>
    </row>
    <row r="912" spans="1:2" x14ac:dyDescent="0.25">
      <c r="A912">
        <v>0.43626417541329798</v>
      </c>
      <c r="B912">
        <v>3.0469283254278698</v>
      </c>
    </row>
    <row r="913" spans="1:2" x14ac:dyDescent="0.25">
      <c r="A913">
        <v>2.96226051906328</v>
      </c>
      <c r="B913">
        <v>4.2316899481148402</v>
      </c>
    </row>
    <row r="914" spans="1:2" x14ac:dyDescent="0.25">
      <c r="A914">
        <v>2.8593482969295398</v>
      </c>
      <c r="B914">
        <v>4.0268769695767599</v>
      </c>
    </row>
    <row r="915" spans="1:2" x14ac:dyDescent="0.25">
      <c r="A915">
        <v>1.1964836559915999</v>
      </c>
      <c r="B915">
        <v>6.9201947034614202</v>
      </c>
    </row>
    <row r="916" spans="1:2" x14ac:dyDescent="0.25">
      <c r="A916">
        <v>0.70360335468028101</v>
      </c>
      <c r="B916">
        <v>7.0505088595691197</v>
      </c>
    </row>
    <row r="917" spans="1:2" x14ac:dyDescent="0.25">
      <c r="A917">
        <v>0.85469334816963205</v>
      </c>
      <c r="B917">
        <v>2.8726461428805501</v>
      </c>
    </row>
    <row r="918" spans="1:2" x14ac:dyDescent="0.25">
      <c r="A918">
        <v>0.67484100860045804</v>
      </c>
      <c r="B918">
        <v>3.2687465284832902</v>
      </c>
    </row>
    <row r="919" spans="1:2" x14ac:dyDescent="0.25">
      <c r="A919">
        <v>0.79972915048729698</v>
      </c>
      <c r="B919">
        <v>2.9992966120706699</v>
      </c>
    </row>
    <row r="920" spans="1:2" x14ac:dyDescent="0.25">
      <c r="A920">
        <v>2.86135719969031</v>
      </c>
      <c r="B920">
        <v>4.3289655823358499</v>
      </c>
    </row>
    <row r="921" spans="1:2" x14ac:dyDescent="0.25">
      <c r="A921">
        <v>-2.9163878163597898</v>
      </c>
      <c r="B921">
        <v>0.63268384488264295</v>
      </c>
    </row>
    <row r="922" spans="1:2" x14ac:dyDescent="0.25">
      <c r="A922">
        <v>4.9985678237848798</v>
      </c>
      <c r="B922">
        <v>7.0518187755791804</v>
      </c>
    </row>
    <row r="923" spans="1:2" x14ac:dyDescent="0.25">
      <c r="A923">
        <v>-3.20286309100283</v>
      </c>
      <c r="B923">
        <v>0.233403687591936</v>
      </c>
    </row>
    <row r="924" spans="1:2" x14ac:dyDescent="0.25">
      <c r="A924">
        <v>1.3316592698607601</v>
      </c>
      <c r="B924">
        <v>7.2523406717073797</v>
      </c>
    </row>
    <row r="925" spans="1:2" x14ac:dyDescent="0.25">
      <c r="A925">
        <v>-2.7053072434238099</v>
      </c>
      <c r="B925">
        <v>0.80137797916465003</v>
      </c>
    </row>
    <row r="926" spans="1:2" x14ac:dyDescent="0.25">
      <c r="A926">
        <v>-3.06510002601072</v>
      </c>
      <c r="B926">
        <v>0.82050288120214598</v>
      </c>
    </row>
    <row r="927" spans="1:2" x14ac:dyDescent="0.25">
      <c r="A927">
        <v>3.05426005742614</v>
      </c>
      <c r="B927">
        <v>3.6509418266570299</v>
      </c>
    </row>
    <row r="928" spans="1:2" x14ac:dyDescent="0.25">
      <c r="A928">
        <v>3.3166541573422399</v>
      </c>
      <c r="B928">
        <v>3.9003695754615699</v>
      </c>
    </row>
    <row r="929" spans="1:2" x14ac:dyDescent="0.25">
      <c r="A929">
        <v>1.2182885089631399</v>
      </c>
      <c r="B929">
        <v>7.3444599603499903</v>
      </c>
    </row>
    <row r="930" spans="1:2" x14ac:dyDescent="0.25">
      <c r="A930">
        <v>2.70540717370399</v>
      </c>
      <c r="B930">
        <v>4.30076303277602</v>
      </c>
    </row>
    <row r="931" spans="1:2" x14ac:dyDescent="0.25">
      <c r="A931">
        <v>3.0790850434415402</v>
      </c>
      <c r="B931">
        <v>4.0712928181090504</v>
      </c>
    </row>
    <row r="932" spans="1:2" x14ac:dyDescent="0.25">
      <c r="A932">
        <v>0.94333553829176997</v>
      </c>
      <c r="B932">
        <v>3.2685761332833398</v>
      </c>
    </row>
    <row r="933" spans="1:2" x14ac:dyDescent="0.25">
      <c r="A933">
        <v>-2.8846302148396501</v>
      </c>
      <c r="B933">
        <v>0.99620275131582803</v>
      </c>
    </row>
    <row r="934" spans="1:2" x14ac:dyDescent="0.25">
      <c r="A934">
        <v>2.81481914582029</v>
      </c>
      <c r="B934">
        <v>3.9436293609970701</v>
      </c>
    </row>
    <row r="935" spans="1:2" x14ac:dyDescent="0.25">
      <c r="A935">
        <v>-3.0313210165357001</v>
      </c>
      <c r="B935">
        <v>0.98341731780152597</v>
      </c>
    </row>
    <row r="936" spans="1:2" x14ac:dyDescent="0.25">
      <c r="A936">
        <v>0.70147345056116805</v>
      </c>
      <c r="B936">
        <v>3.038481436698</v>
      </c>
    </row>
    <row r="937" spans="1:2" x14ac:dyDescent="0.25">
      <c r="A937">
        <v>0.13076708803523099</v>
      </c>
      <c r="B937">
        <v>7.6015980469707802</v>
      </c>
    </row>
    <row r="938" spans="1:2" x14ac:dyDescent="0.25">
      <c r="A938">
        <v>0.84439762429006304</v>
      </c>
      <c r="B938">
        <v>2.9305828698838301</v>
      </c>
    </row>
    <row r="939" spans="1:2" x14ac:dyDescent="0.25">
      <c r="A939">
        <v>2.7421146809694501</v>
      </c>
      <c r="B939">
        <v>4.3532197387944001</v>
      </c>
    </row>
    <row r="940" spans="1:2" x14ac:dyDescent="0.25">
      <c r="A940">
        <v>3.2653515537130899</v>
      </c>
      <c r="B940">
        <v>3.5781161334215499</v>
      </c>
    </row>
    <row r="941" spans="1:2" x14ac:dyDescent="0.25">
      <c r="A941">
        <v>-3.0822209723838401</v>
      </c>
      <c r="B941">
        <v>1.0651039894493399</v>
      </c>
    </row>
    <row r="942" spans="1:2" x14ac:dyDescent="0.25">
      <c r="A942">
        <v>1.1411990463366799</v>
      </c>
      <c r="B942">
        <v>2.7808184981276298</v>
      </c>
    </row>
    <row r="943" spans="1:2" x14ac:dyDescent="0.25">
      <c r="A943">
        <v>0.773272609462477</v>
      </c>
      <c r="B943">
        <v>2.9822944678543601</v>
      </c>
    </row>
    <row r="944" spans="1:2" x14ac:dyDescent="0.25">
      <c r="A944">
        <v>0.90256064948605597</v>
      </c>
      <c r="B944">
        <v>3.0263445795938901</v>
      </c>
    </row>
    <row r="945" spans="1:2" x14ac:dyDescent="0.25">
      <c r="A945">
        <v>3.2328763881757698</v>
      </c>
      <c r="B945">
        <v>3.9630441121481002</v>
      </c>
    </row>
    <row r="946" spans="1:2" x14ac:dyDescent="0.25">
      <c r="A946">
        <v>4.9241317854488997</v>
      </c>
      <c r="B946">
        <v>7.0000729239945203</v>
      </c>
    </row>
    <row r="947" spans="1:2" x14ac:dyDescent="0.25">
      <c r="A947">
        <v>-3.1199745945757398</v>
      </c>
      <c r="B947">
        <v>1.1700390014981099</v>
      </c>
    </row>
    <row r="948" spans="1:2" x14ac:dyDescent="0.25">
      <c r="A948">
        <v>-3.24427708553862</v>
      </c>
      <c r="B948">
        <v>0.74389407176484301</v>
      </c>
    </row>
    <row r="949" spans="1:2" x14ac:dyDescent="0.25">
      <c r="A949">
        <v>-3.2603556721484401</v>
      </c>
      <c r="B949">
        <v>1.4210935112129499</v>
      </c>
    </row>
    <row r="950" spans="1:2" x14ac:dyDescent="0.25">
      <c r="A950">
        <v>1.1363613631509799</v>
      </c>
      <c r="B950">
        <v>3.2941495351204999</v>
      </c>
    </row>
    <row r="951" spans="1:2" x14ac:dyDescent="0.25">
      <c r="A951">
        <v>-0.27149408082168403</v>
      </c>
      <c r="B951">
        <v>7.80802652277099</v>
      </c>
    </row>
    <row r="952" spans="1:2" x14ac:dyDescent="0.25">
      <c r="A952">
        <v>2.9895508080709501</v>
      </c>
      <c r="B952">
        <v>4.1429735051596497</v>
      </c>
    </row>
    <row r="953" spans="1:2" x14ac:dyDescent="0.25">
      <c r="A953">
        <v>0.61071114142369398</v>
      </c>
      <c r="B953">
        <v>3.2384116469817901</v>
      </c>
    </row>
    <row r="954" spans="1:2" x14ac:dyDescent="0.25">
      <c r="A954">
        <v>4.9017211009541102</v>
      </c>
      <c r="B954">
        <v>7.1960101973680999</v>
      </c>
    </row>
    <row r="955" spans="1:2" x14ac:dyDescent="0.25">
      <c r="A955">
        <v>-3.10380263793316</v>
      </c>
      <c r="B955">
        <v>0.89176796128658498</v>
      </c>
    </row>
    <row r="956" spans="1:2" x14ac:dyDescent="0.25">
      <c r="A956">
        <v>-3.0498811991229502</v>
      </c>
      <c r="B956">
        <v>0.96901550820596205</v>
      </c>
    </row>
    <row r="957" spans="1:2" x14ac:dyDescent="0.25">
      <c r="A957">
        <v>1.18262520556277</v>
      </c>
      <c r="B957">
        <v>7.2297943806873901</v>
      </c>
    </row>
    <row r="958" spans="1:2" x14ac:dyDescent="0.25">
      <c r="A958">
        <v>-2.8109140337009202</v>
      </c>
      <c r="B958">
        <v>0.93978287429538598</v>
      </c>
    </row>
    <row r="959" spans="1:2" x14ac:dyDescent="0.25">
      <c r="A959">
        <v>0.85877187048341797</v>
      </c>
      <c r="B959">
        <v>3.00506356650093</v>
      </c>
    </row>
    <row r="960" spans="1:2" x14ac:dyDescent="0.25">
      <c r="A960">
        <v>2.9689812865899801</v>
      </c>
      <c r="B960">
        <v>4.3455142324259901</v>
      </c>
    </row>
    <row r="961" spans="1:2" x14ac:dyDescent="0.25">
      <c r="A961">
        <v>0.83426810450056998</v>
      </c>
      <c r="B961">
        <v>7.2517866351897098</v>
      </c>
    </row>
    <row r="962" spans="1:2" x14ac:dyDescent="0.25">
      <c r="A962">
        <v>5.2911129970233404</v>
      </c>
      <c r="B962">
        <v>7.0751408325185503</v>
      </c>
    </row>
    <row r="963" spans="1:2" x14ac:dyDescent="0.25">
      <c r="A963">
        <v>4.9834263834639696</v>
      </c>
      <c r="B963">
        <v>6.8983607035155599</v>
      </c>
    </row>
    <row r="964" spans="1:2" x14ac:dyDescent="0.25">
      <c r="A964">
        <v>0.99185339917720095</v>
      </c>
      <c r="B964">
        <v>3.6149832636366002</v>
      </c>
    </row>
    <row r="965" spans="1:2" x14ac:dyDescent="0.25">
      <c r="A965">
        <v>2.9847913261315702</v>
      </c>
      <c r="B965">
        <v>4.0617933726590003</v>
      </c>
    </row>
    <row r="966" spans="1:2" x14ac:dyDescent="0.25">
      <c r="A966">
        <v>3.1997663743490801</v>
      </c>
      <c r="B966">
        <v>4.1399154298312304</v>
      </c>
    </row>
    <row r="967" spans="1:2" x14ac:dyDescent="0.25">
      <c r="A967">
        <v>1.1239186440878299</v>
      </c>
      <c r="B967">
        <v>7.00853159722271</v>
      </c>
    </row>
    <row r="968" spans="1:2" x14ac:dyDescent="0.25">
      <c r="A968">
        <v>1.01646237620836</v>
      </c>
      <c r="B968">
        <v>7.0278332692346899</v>
      </c>
    </row>
    <row r="969" spans="1:2" x14ac:dyDescent="0.25">
      <c r="A969">
        <v>3.0733054889116498</v>
      </c>
      <c r="B969">
        <v>4.2032040307251801</v>
      </c>
    </row>
    <row r="970" spans="1:2" x14ac:dyDescent="0.25">
      <c r="A970">
        <v>-2.8585599106048001</v>
      </c>
      <c r="B970">
        <v>1.1443082275360501</v>
      </c>
    </row>
    <row r="971" spans="1:2" x14ac:dyDescent="0.25">
      <c r="A971">
        <v>1.424304163865</v>
      </c>
      <c r="B971">
        <v>6.8758483492181801</v>
      </c>
    </row>
    <row r="972" spans="1:2" x14ac:dyDescent="0.25">
      <c r="A972">
        <v>5.0901512519734702</v>
      </c>
      <c r="B972">
        <v>7.2590864884710298</v>
      </c>
    </row>
    <row r="973" spans="1:2" x14ac:dyDescent="0.25">
      <c r="A973">
        <v>3.3205383056275202</v>
      </c>
      <c r="B973">
        <v>4.1878942207110903</v>
      </c>
    </row>
    <row r="974" spans="1:2" x14ac:dyDescent="0.25">
      <c r="A974">
        <v>4.8103318267500201</v>
      </c>
      <c r="B974">
        <v>6.6556899113834698</v>
      </c>
    </row>
    <row r="975" spans="1:2" x14ac:dyDescent="0.25">
      <c r="A975">
        <v>0.83152309686835102</v>
      </c>
      <c r="B975">
        <v>2.9883108202584001</v>
      </c>
    </row>
    <row r="976" spans="1:2" x14ac:dyDescent="0.25">
      <c r="A976">
        <v>5.0823760746987601</v>
      </c>
      <c r="B976">
        <v>7.2471118588404799</v>
      </c>
    </row>
    <row r="977" spans="1:2" x14ac:dyDescent="0.25">
      <c r="A977">
        <v>2.8320022681269901</v>
      </c>
      <c r="B977">
        <v>3.8171754360353898</v>
      </c>
    </row>
    <row r="978" spans="1:2" x14ac:dyDescent="0.25">
      <c r="A978">
        <v>0.77778276482673503</v>
      </c>
      <c r="B978">
        <v>2.8902999099128399</v>
      </c>
    </row>
    <row r="979" spans="1:2" x14ac:dyDescent="0.25">
      <c r="A979">
        <v>4.9827660520189196</v>
      </c>
      <c r="B979">
        <v>6.9923051715915401</v>
      </c>
    </row>
    <row r="980" spans="1:2" x14ac:dyDescent="0.25">
      <c r="A980">
        <v>-3.2762148673300899</v>
      </c>
      <c r="B980">
        <v>0.92278012130250198</v>
      </c>
    </row>
    <row r="981" spans="1:2" x14ac:dyDescent="0.25">
      <c r="A981">
        <v>1.04823601088167</v>
      </c>
      <c r="B981">
        <v>6.7015243273359397</v>
      </c>
    </row>
    <row r="982" spans="1:2" x14ac:dyDescent="0.25">
      <c r="A982">
        <v>-2.91098024727581</v>
      </c>
      <c r="B982">
        <v>1.2238394891697499</v>
      </c>
    </row>
    <row r="983" spans="1:2" x14ac:dyDescent="0.25">
      <c r="A983">
        <v>-2.6412777198182402</v>
      </c>
      <c r="B983">
        <v>1.3053886183222001</v>
      </c>
    </row>
    <row r="984" spans="1:2" x14ac:dyDescent="0.25">
      <c r="A984">
        <v>4.7793251812811999</v>
      </c>
      <c r="B984">
        <v>7.2133096329653199</v>
      </c>
    </row>
    <row r="985" spans="1:2" x14ac:dyDescent="0.25">
      <c r="A985">
        <v>0.76693956419110898</v>
      </c>
      <c r="B985">
        <v>2.99167065151922</v>
      </c>
    </row>
    <row r="986" spans="1:2" x14ac:dyDescent="0.25">
      <c r="A986">
        <v>5.0780309708157203</v>
      </c>
      <c r="B986">
        <v>7.0582429072601602</v>
      </c>
    </row>
    <row r="987" spans="1:2" x14ac:dyDescent="0.25">
      <c r="A987">
        <v>0.80530860303736096</v>
      </c>
      <c r="B987">
        <v>3.2425849030490101</v>
      </c>
    </row>
    <row r="988" spans="1:2" x14ac:dyDescent="0.25">
      <c r="A988">
        <v>-2.9837438627028101</v>
      </c>
      <c r="B988">
        <v>0.96733398383106095</v>
      </c>
    </row>
    <row r="989" spans="1:2" x14ac:dyDescent="0.25">
      <c r="A989">
        <v>3.0080532486026899</v>
      </c>
      <c r="B989">
        <v>4.1462914402291204</v>
      </c>
    </row>
    <row r="990" spans="1:2" x14ac:dyDescent="0.25">
      <c r="A990">
        <v>-3.0157367886917199</v>
      </c>
      <c r="B990">
        <v>0.98416468542009095</v>
      </c>
    </row>
    <row r="991" spans="1:2" x14ac:dyDescent="0.25">
      <c r="A991">
        <v>5.5140562817860701</v>
      </c>
      <c r="B991">
        <v>7.20525218140566</v>
      </c>
    </row>
    <row r="992" spans="1:2" x14ac:dyDescent="0.25">
      <c r="A992">
        <v>5.0719775384230799</v>
      </c>
      <c r="B992">
        <v>7.10590626537231</v>
      </c>
    </row>
    <row r="993" spans="1:2" x14ac:dyDescent="0.25">
      <c r="A993">
        <v>2.4254348904056</v>
      </c>
      <c r="B993">
        <v>4.3848652167872304</v>
      </c>
    </row>
    <row r="994" spans="1:2" x14ac:dyDescent="0.25">
      <c r="A994">
        <v>4.9858586629737003</v>
      </c>
      <c r="B994">
        <v>6.9870907142038998</v>
      </c>
    </row>
    <row r="995" spans="1:2" x14ac:dyDescent="0.25">
      <c r="A995">
        <v>2.8242679137518998</v>
      </c>
      <c r="B995">
        <v>3.7677726782542802</v>
      </c>
    </row>
    <row r="996" spans="1:2" x14ac:dyDescent="0.25">
      <c r="A996">
        <v>0.79372799148326201</v>
      </c>
      <c r="B996">
        <v>6.4230673476088898</v>
      </c>
    </row>
    <row r="997" spans="1:2" x14ac:dyDescent="0.25">
      <c r="A997">
        <v>5.0807590004655099</v>
      </c>
      <c r="B997">
        <v>6.9749147652635202</v>
      </c>
    </row>
    <row r="998" spans="1:2" x14ac:dyDescent="0.25">
      <c r="A998">
        <v>4.9097128457503798</v>
      </c>
      <c r="B998">
        <v>7.0307075145883902</v>
      </c>
    </row>
    <row r="999" spans="1:2" x14ac:dyDescent="0.25">
      <c r="A999">
        <v>1.810382339931</v>
      </c>
      <c r="B999">
        <v>7.2709472922811598</v>
      </c>
    </row>
    <row r="1000" spans="1:2" x14ac:dyDescent="0.25">
      <c r="A1000">
        <v>3.04805679069278</v>
      </c>
      <c r="B1000">
        <v>4.3972524485139397</v>
      </c>
    </row>
    <row r="1001" spans="1:2" x14ac:dyDescent="0.25">
      <c r="A1001">
        <v>4.9918443060760103</v>
      </c>
      <c r="B1001">
        <v>7.1239851388173197</v>
      </c>
    </row>
    <row r="1002" spans="1:2" x14ac:dyDescent="0.25">
      <c r="A1002">
        <v>5.1012974167018204</v>
      </c>
      <c r="B1002">
        <v>6.9001365976870197</v>
      </c>
    </row>
    <row r="1003" spans="1:2" x14ac:dyDescent="0.25">
      <c r="A1003">
        <v>0.98414709408535295</v>
      </c>
      <c r="B1003">
        <v>6.9374746441397601</v>
      </c>
    </row>
    <row r="1004" spans="1:2" x14ac:dyDescent="0.25">
      <c r="A1004">
        <v>-2.29131666729422</v>
      </c>
      <c r="B1004">
        <v>1.43811175347894</v>
      </c>
    </row>
    <row r="1005" spans="1:2" x14ac:dyDescent="0.25">
      <c r="A1005">
        <v>-3.07850461461179</v>
      </c>
      <c r="B1005">
        <v>1.12056366580863</v>
      </c>
    </row>
    <row r="1006" spans="1:2" x14ac:dyDescent="0.25">
      <c r="A1006">
        <v>3.5376812935239799</v>
      </c>
      <c r="B1006">
        <v>3.8772341121940999</v>
      </c>
    </row>
    <row r="1007" spans="1:2" x14ac:dyDescent="0.25">
      <c r="A1007">
        <v>0.95331967538974305</v>
      </c>
      <c r="B1007">
        <v>2.82770239422964</v>
      </c>
    </row>
    <row r="1008" spans="1:2" x14ac:dyDescent="0.25">
      <c r="A1008">
        <v>0.82547287469781505</v>
      </c>
      <c r="B1008">
        <v>2.8131826162234099</v>
      </c>
    </row>
    <row r="1009" spans="1:2" x14ac:dyDescent="0.25">
      <c r="A1009">
        <v>1.12598816486785</v>
      </c>
      <c r="B1009">
        <v>6.8133686044914699</v>
      </c>
    </row>
    <row r="1010" spans="1:2" x14ac:dyDescent="0.25">
      <c r="A1010">
        <v>1.22319118743231</v>
      </c>
      <c r="B1010">
        <v>7.0198079108534897</v>
      </c>
    </row>
    <row r="1011" spans="1:2" x14ac:dyDescent="0.25">
      <c r="A1011">
        <v>4.9479962101352397</v>
      </c>
      <c r="B1011">
        <v>6.9814703354745804</v>
      </c>
    </row>
    <row r="1012" spans="1:2" x14ac:dyDescent="0.25">
      <c r="A1012">
        <v>3.0124159050735599</v>
      </c>
      <c r="B1012">
        <v>4.0235863038698101</v>
      </c>
    </row>
    <row r="1013" spans="1:2" x14ac:dyDescent="0.25">
      <c r="A1013">
        <v>4.6659912435803701</v>
      </c>
      <c r="B1013">
        <v>7.0339410579325303</v>
      </c>
    </row>
    <row r="1014" spans="1:2" x14ac:dyDescent="0.25">
      <c r="A1014">
        <v>2.9671812391786099</v>
      </c>
      <c r="B1014">
        <v>4.0504178969442703</v>
      </c>
    </row>
    <row r="1015" spans="1:2" x14ac:dyDescent="0.25">
      <c r="A1015">
        <v>0.59116654176925798</v>
      </c>
      <c r="B1015">
        <v>6.6899115447215101</v>
      </c>
    </row>
    <row r="1016" spans="1:2" x14ac:dyDescent="0.25">
      <c r="A1016">
        <v>4.8390287395946396</v>
      </c>
      <c r="B1016">
        <v>6.9843622933428504</v>
      </c>
    </row>
    <row r="1017" spans="1:2" x14ac:dyDescent="0.25">
      <c r="A1017">
        <v>4.8774537012855603</v>
      </c>
      <c r="B1017">
        <v>7.1503295318585796</v>
      </c>
    </row>
    <row r="1018" spans="1:2" x14ac:dyDescent="0.25">
      <c r="A1018">
        <v>0.82418194632618702</v>
      </c>
      <c r="B1018">
        <v>2.8157143639167899</v>
      </c>
    </row>
    <row r="1019" spans="1:2" x14ac:dyDescent="0.25">
      <c r="A1019">
        <v>0.41375410578667998</v>
      </c>
      <c r="B1019">
        <v>2.9303980033190098</v>
      </c>
    </row>
    <row r="1020" spans="1:2" x14ac:dyDescent="0.25">
      <c r="A1020">
        <v>0.99032104359261597</v>
      </c>
      <c r="B1020">
        <v>7.3540133878255602</v>
      </c>
    </row>
    <row r="1021" spans="1:2" x14ac:dyDescent="0.25">
      <c r="A1021">
        <v>3.0044725045520901</v>
      </c>
      <c r="B1021">
        <v>3.9571318477138901</v>
      </c>
    </row>
    <row r="1022" spans="1:2" x14ac:dyDescent="0.25">
      <c r="A1022">
        <v>1.4244393171962</v>
      </c>
      <c r="B1022">
        <v>6.7196516299493103</v>
      </c>
    </row>
    <row r="1023" spans="1:2" x14ac:dyDescent="0.25">
      <c r="A1023">
        <v>0.88477987352911502</v>
      </c>
      <c r="B1023">
        <v>7.1236657357863402</v>
      </c>
    </row>
    <row r="1024" spans="1:2" x14ac:dyDescent="0.25">
      <c r="A1024">
        <v>2.83788097113271</v>
      </c>
      <c r="B1024">
        <v>4.2038000605457304</v>
      </c>
    </row>
    <row r="1025" spans="1:2" x14ac:dyDescent="0.25">
      <c r="A1025">
        <v>3.3274816339079099</v>
      </c>
      <c r="B1025">
        <v>4.0730333982863201</v>
      </c>
    </row>
    <row r="1026" spans="1:2" x14ac:dyDescent="0.25">
      <c r="A1026">
        <v>0.89405594529752996</v>
      </c>
      <c r="B1026">
        <v>2.88668768163634</v>
      </c>
    </row>
    <row r="1027" spans="1:2" x14ac:dyDescent="0.25">
      <c r="A1027">
        <v>2.8968748481915298</v>
      </c>
      <c r="B1027">
        <v>4.0491699359757902</v>
      </c>
    </row>
    <row r="1028" spans="1:2" x14ac:dyDescent="0.25">
      <c r="A1028">
        <v>-2.36786424606104</v>
      </c>
      <c r="B1028">
        <v>1.3790669154835999</v>
      </c>
    </row>
    <row r="1029" spans="1:2" x14ac:dyDescent="0.25">
      <c r="A1029">
        <v>-2.78441083766899</v>
      </c>
      <c r="B1029">
        <v>1.13002386739345</v>
      </c>
    </row>
    <row r="1030" spans="1:2" x14ac:dyDescent="0.25">
      <c r="A1030">
        <v>3.0731485162207801</v>
      </c>
      <c r="B1030">
        <v>4.0378304697762699</v>
      </c>
    </row>
    <row r="1031" spans="1:2" x14ac:dyDescent="0.25">
      <c r="A1031">
        <v>2.9608714663125202</v>
      </c>
      <c r="B1031">
        <v>4.0896731744697696</v>
      </c>
    </row>
    <row r="1032" spans="1:2" x14ac:dyDescent="0.25">
      <c r="A1032">
        <v>4.6709331300269197</v>
      </c>
      <c r="B1032">
        <v>7.2083432311596898</v>
      </c>
    </row>
    <row r="1033" spans="1:2" x14ac:dyDescent="0.25">
      <c r="A1033">
        <v>2.9422364340742</v>
      </c>
      <c r="B1033">
        <v>3.9285406426031</v>
      </c>
    </row>
    <row r="1034" spans="1:2" x14ac:dyDescent="0.25">
      <c r="A1034">
        <v>4.9946819101737203</v>
      </c>
      <c r="B1034">
        <v>7.0054100108935797</v>
      </c>
    </row>
    <row r="1035" spans="1:2" x14ac:dyDescent="0.25">
      <c r="A1035">
        <v>1.2160341926276299</v>
      </c>
      <c r="B1035">
        <v>7.1320525162362802</v>
      </c>
    </row>
    <row r="1036" spans="1:2" x14ac:dyDescent="0.25">
      <c r="A1036">
        <v>-3.4454272992410702</v>
      </c>
      <c r="B1036">
        <v>0.78473340812249603</v>
      </c>
    </row>
    <row r="1037" spans="1:2" x14ac:dyDescent="0.25">
      <c r="A1037">
        <v>4.6695346590276898</v>
      </c>
      <c r="B1037">
        <v>6.91637872421453</v>
      </c>
    </row>
    <row r="1038" spans="1:2" x14ac:dyDescent="0.25">
      <c r="A1038">
        <v>5.2165962427211499</v>
      </c>
      <c r="B1038">
        <v>7.13543446203931</v>
      </c>
    </row>
    <row r="1039" spans="1:2" x14ac:dyDescent="0.25">
      <c r="A1039">
        <v>5.03017195181173</v>
      </c>
      <c r="B1039">
        <v>6.9942648397726002</v>
      </c>
    </row>
    <row r="1040" spans="1:2" x14ac:dyDescent="0.25">
      <c r="A1040">
        <v>5.1451465295052499</v>
      </c>
      <c r="B1040">
        <v>7.0588734432882596</v>
      </c>
    </row>
    <row r="1041" spans="1:2" x14ac:dyDescent="0.25">
      <c r="A1041">
        <v>0.55959374239931203</v>
      </c>
      <c r="B1041">
        <v>7.9147261985109196</v>
      </c>
    </row>
    <row r="1042" spans="1:2" x14ac:dyDescent="0.25">
      <c r="A1042">
        <v>-3.0635549020930499</v>
      </c>
      <c r="B1042">
        <v>0.93323416733625197</v>
      </c>
    </row>
    <row r="1043" spans="1:2" x14ac:dyDescent="0.25">
      <c r="A1043">
        <v>0.71061304049962903</v>
      </c>
      <c r="B1043">
        <v>2.8799405010019901</v>
      </c>
    </row>
    <row r="1044" spans="1:2" x14ac:dyDescent="0.25">
      <c r="A1044">
        <v>2.8489724058935502</v>
      </c>
      <c r="B1044">
        <v>4.1130111820274298</v>
      </c>
    </row>
    <row r="1045" spans="1:2" x14ac:dyDescent="0.25">
      <c r="A1045">
        <v>-3.5431228187632202</v>
      </c>
      <c r="B1045">
        <v>0.838366864001725</v>
      </c>
    </row>
    <row r="1046" spans="1:2" x14ac:dyDescent="0.25">
      <c r="A1046">
        <v>1.0330857410838401</v>
      </c>
      <c r="B1046">
        <v>7.3171364890672699</v>
      </c>
    </row>
    <row r="1047" spans="1:2" x14ac:dyDescent="0.25">
      <c r="A1047">
        <v>4.8796824371728098</v>
      </c>
      <c r="B1047">
        <v>7.1636479980380496</v>
      </c>
    </row>
    <row r="1048" spans="1:2" x14ac:dyDescent="0.25">
      <c r="A1048">
        <v>2.9938096440835502</v>
      </c>
      <c r="B1048">
        <v>3.9265950500363398</v>
      </c>
    </row>
    <row r="1049" spans="1:2" x14ac:dyDescent="0.25">
      <c r="A1049">
        <v>5.5355530839726503</v>
      </c>
      <c r="B1049">
        <v>7.0589375299103096</v>
      </c>
    </row>
    <row r="1050" spans="1:2" x14ac:dyDescent="0.25">
      <c r="A1050">
        <v>3.2942311525699899</v>
      </c>
      <c r="B1050">
        <v>4.3322126416589404</v>
      </c>
    </row>
    <row r="1051" spans="1:2" x14ac:dyDescent="0.25">
      <c r="A1051">
        <v>2.96525703143466</v>
      </c>
      <c r="B1051">
        <v>3.9835369999210499</v>
      </c>
    </row>
    <row r="1052" spans="1:2" x14ac:dyDescent="0.25">
      <c r="A1052">
        <v>0.75586569267156101</v>
      </c>
      <c r="B1052">
        <v>7.1976992323387403</v>
      </c>
    </row>
    <row r="1053" spans="1:2" x14ac:dyDescent="0.25">
      <c r="A1053">
        <v>0.63210082779763399</v>
      </c>
      <c r="B1053">
        <v>7.2235914579177001</v>
      </c>
    </row>
    <row r="1054" spans="1:2" x14ac:dyDescent="0.25">
      <c r="A1054">
        <v>-2.9996932676384001</v>
      </c>
      <c r="B1054">
        <v>0.99381509267558699</v>
      </c>
    </row>
    <row r="1055" spans="1:2" x14ac:dyDescent="0.25">
      <c r="A1055">
        <v>5.0077297365828999</v>
      </c>
      <c r="B1055">
        <v>7.0175398596688296</v>
      </c>
    </row>
    <row r="1056" spans="1:2" x14ac:dyDescent="0.25">
      <c r="A1056">
        <v>0.87102650118078695</v>
      </c>
      <c r="B1056">
        <v>3.0663465625824098</v>
      </c>
    </row>
    <row r="1057" spans="1:2" x14ac:dyDescent="0.25">
      <c r="A1057">
        <v>1.4938604401878399</v>
      </c>
      <c r="B1057">
        <v>6.8467505757987803</v>
      </c>
    </row>
    <row r="1058" spans="1:2" x14ac:dyDescent="0.25">
      <c r="A1058">
        <v>5.1290035934738496</v>
      </c>
      <c r="B1058">
        <v>7.1568280776090996</v>
      </c>
    </row>
    <row r="1059" spans="1:2" x14ac:dyDescent="0.25">
      <c r="A1059">
        <v>5.0998673344622798</v>
      </c>
      <c r="B1059">
        <v>7.0358987695828503</v>
      </c>
    </row>
    <row r="1060" spans="1:2" x14ac:dyDescent="0.25">
      <c r="A1060">
        <v>3.0123328472534099</v>
      </c>
      <c r="B1060">
        <v>4.0649894424356301</v>
      </c>
    </row>
    <row r="1061" spans="1:2" x14ac:dyDescent="0.25">
      <c r="A1061">
        <v>0.88530986675649004</v>
      </c>
      <c r="B1061">
        <v>3.0391799109789401</v>
      </c>
    </row>
    <row r="1062" spans="1:2" x14ac:dyDescent="0.25">
      <c r="A1062">
        <v>0.62715169274049698</v>
      </c>
      <c r="B1062">
        <v>3.0950414660039298</v>
      </c>
    </row>
    <row r="1063" spans="1:2" x14ac:dyDescent="0.25">
      <c r="A1063">
        <v>0.88447367953015199</v>
      </c>
      <c r="B1063">
        <v>3.0220777037758202</v>
      </c>
    </row>
    <row r="1064" spans="1:2" x14ac:dyDescent="0.25">
      <c r="A1064">
        <v>4.8146812019735696</v>
      </c>
      <c r="B1064">
        <v>7.0626869880782799</v>
      </c>
    </row>
    <row r="1065" spans="1:2" x14ac:dyDescent="0.25">
      <c r="A1065">
        <v>3.28325421594388</v>
      </c>
      <c r="B1065">
        <v>3.9886640099581698</v>
      </c>
    </row>
    <row r="1066" spans="1:2" x14ac:dyDescent="0.25">
      <c r="A1066">
        <v>3.1254843063047701</v>
      </c>
      <c r="B1066">
        <v>4.1942240699131199</v>
      </c>
    </row>
    <row r="1067" spans="1:2" x14ac:dyDescent="0.25">
      <c r="A1067">
        <v>-3.1460143289331399</v>
      </c>
      <c r="B1067">
        <v>1.28119078427846</v>
      </c>
    </row>
    <row r="1068" spans="1:2" x14ac:dyDescent="0.25">
      <c r="A1068">
        <v>0.59922169452296203</v>
      </c>
      <c r="B1068">
        <v>3.33940853757279</v>
      </c>
    </row>
    <row r="1069" spans="1:2" x14ac:dyDescent="0.25">
      <c r="A1069">
        <v>2.85005404657073</v>
      </c>
      <c r="B1069">
        <v>4.0784994287774898</v>
      </c>
    </row>
    <row r="1070" spans="1:2" x14ac:dyDescent="0.25">
      <c r="A1070">
        <v>0.85946257622363198</v>
      </c>
      <c r="B1070">
        <v>2.9868069732891902</v>
      </c>
    </row>
    <row r="1071" spans="1:2" x14ac:dyDescent="0.25">
      <c r="A1071">
        <v>0.66930248332516296</v>
      </c>
      <c r="B1071">
        <v>6.7283360729254298</v>
      </c>
    </row>
    <row r="1072" spans="1:2" x14ac:dyDescent="0.25">
      <c r="A1072">
        <v>2.9544490586804599</v>
      </c>
      <c r="B1072">
        <v>4.0721211005613203</v>
      </c>
    </row>
    <row r="1073" spans="1:2" x14ac:dyDescent="0.25">
      <c r="A1073">
        <v>3.1563003859707699</v>
      </c>
      <c r="B1073">
        <v>3.9543208502192799</v>
      </c>
    </row>
    <row r="1074" spans="1:2" x14ac:dyDescent="0.25">
      <c r="A1074">
        <v>2.7740173144465099</v>
      </c>
      <c r="B1074">
        <v>3.9670311551122301</v>
      </c>
    </row>
    <row r="1075" spans="1:2" x14ac:dyDescent="0.25">
      <c r="A1075">
        <v>-2.9310050436508299</v>
      </c>
      <c r="B1075">
        <v>1.3840448680847901</v>
      </c>
    </row>
    <row r="1076" spans="1:2" x14ac:dyDescent="0.25">
      <c r="A1076">
        <v>-3.0075582449942</v>
      </c>
      <c r="B1076">
        <v>0.930028047901585</v>
      </c>
    </row>
    <row r="1077" spans="1:2" x14ac:dyDescent="0.25">
      <c r="A1077">
        <v>-3.2977580475177199</v>
      </c>
      <c r="B1077">
        <v>1.1487058778829899</v>
      </c>
    </row>
    <row r="1078" spans="1:2" x14ac:dyDescent="0.25">
      <c r="A1078">
        <v>5.1488170234974104</v>
      </c>
      <c r="B1078">
        <v>6.85708808417741</v>
      </c>
    </row>
    <row r="1079" spans="1:2" x14ac:dyDescent="0.25">
      <c r="A1079">
        <v>0.79907903346501497</v>
      </c>
      <c r="B1079">
        <v>2.9989890165469602</v>
      </c>
    </row>
    <row r="1080" spans="1:2" x14ac:dyDescent="0.25">
      <c r="A1080">
        <v>-3.0091781196914602</v>
      </c>
      <c r="B1080">
        <v>0.99885180759146996</v>
      </c>
    </row>
    <row r="1081" spans="1:2" x14ac:dyDescent="0.25">
      <c r="A1081">
        <v>0.56683511723694102</v>
      </c>
      <c r="B1081">
        <v>3.0215108064160798</v>
      </c>
    </row>
    <row r="1082" spans="1:2" x14ac:dyDescent="0.25">
      <c r="A1082">
        <v>1.02685347418055</v>
      </c>
      <c r="B1082">
        <v>7.4170779394948401</v>
      </c>
    </row>
    <row r="1083" spans="1:2" x14ac:dyDescent="0.25">
      <c r="A1083">
        <v>0.79600769351468803</v>
      </c>
      <c r="B1083">
        <v>3.0328826640342301</v>
      </c>
    </row>
    <row r="1084" spans="1:2" x14ac:dyDescent="0.25">
      <c r="A1084">
        <v>4.6887822250214501</v>
      </c>
      <c r="B1084">
        <v>6.7878434419411997</v>
      </c>
    </row>
    <row r="1085" spans="1:2" x14ac:dyDescent="0.25">
      <c r="A1085">
        <v>0.90261200887442306</v>
      </c>
      <c r="B1085">
        <v>7.3190372430795501</v>
      </c>
    </row>
    <row r="1086" spans="1:2" x14ac:dyDescent="0.25">
      <c r="A1086">
        <v>1.0426479422342401</v>
      </c>
      <c r="B1086">
        <v>6.8454734481783897</v>
      </c>
    </row>
    <row r="1087" spans="1:2" x14ac:dyDescent="0.25">
      <c r="A1087">
        <v>-3.0424205778693598</v>
      </c>
      <c r="B1087">
        <v>0.96145011146144199</v>
      </c>
    </row>
    <row r="1088" spans="1:2" x14ac:dyDescent="0.25">
      <c r="A1088">
        <v>-2.5864853488079</v>
      </c>
      <c r="B1088">
        <v>1.2250897667377501</v>
      </c>
    </row>
    <row r="1089" spans="1:2" x14ac:dyDescent="0.25">
      <c r="A1089">
        <v>-3.07428633879461</v>
      </c>
      <c r="B1089">
        <v>1.1804730037861</v>
      </c>
    </row>
    <row r="1090" spans="1:2" x14ac:dyDescent="0.25">
      <c r="A1090">
        <v>5.0109353579784299</v>
      </c>
      <c r="B1090">
        <v>6.9401694589973397</v>
      </c>
    </row>
    <row r="1091" spans="1:2" x14ac:dyDescent="0.25">
      <c r="A1091">
        <v>-3.01257717729179</v>
      </c>
      <c r="B1091">
        <v>0.86499978478013895</v>
      </c>
    </row>
    <row r="1092" spans="1:2" x14ac:dyDescent="0.25">
      <c r="A1092">
        <v>0.41879735759960401</v>
      </c>
      <c r="B1092">
        <v>7.3136619352460199</v>
      </c>
    </row>
    <row r="1093" spans="1:2" x14ac:dyDescent="0.25">
      <c r="A1093">
        <v>4.9504604485888697</v>
      </c>
      <c r="B1093">
        <v>6.9245314105267699</v>
      </c>
    </row>
    <row r="1094" spans="1:2" x14ac:dyDescent="0.25">
      <c r="A1094">
        <v>2.9945562775350201</v>
      </c>
      <c r="B1094">
        <v>4.0240285573546402</v>
      </c>
    </row>
    <row r="1095" spans="1:2" x14ac:dyDescent="0.25">
      <c r="A1095">
        <v>-2.9895516397910602</v>
      </c>
      <c r="B1095">
        <v>0.99211029172792198</v>
      </c>
    </row>
    <row r="1096" spans="1:2" x14ac:dyDescent="0.25">
      <c r="A1096">
        <v>2.8730032449028999</v>
      </c>
      <c r="B1096">
        <v>4.0751458454662002</v>
      </c>
    </row>
    <row r="1097" spans="1:2" x14ac:dyDescent="0.25">
      <c r="A1097">
        <v>1.5557253743237001</v>
      </c>
      <c r="B1097">
        <v>7.2265481703646204</v>
      </c>
    </row>
    <row r="1098" spans="1:2" x14ac:dyDescent="0.25">
      <c r="A1098">
        <v>-3.3911149957407298</v>
      </c>
      <c r="B1098">
        <v>1.0790806542921201</v>
      </c>
    </row>
    <row r="1099" spans="1:2" x14ac:dyDescent="0.25">
      <c r="A1099">
        <v>4.9264328967384898</v>
      </c>
      <c r="B1099">
        <v>6.9620631742474499</v>
      </c>
    </row>
    <row r="1100" spans="1:2" x14ac:dyDescent="0.25">
      <c r="A1100">
        <v>3.0477107630022702</v>
      </c>
      <c r="B1100">
        <v>4.0026780186740902</v>
      </c>
    </row>
    <row r="1101" spans="1:2" x14ac:dyDescent="0.25">
      <c r="A1101">
        <v>-3.0850673255141499</v>
      </c>
      <c r="B1101">
        <v>0.67139947958374202</v>
      </c>
    </row>
    <row r="1102" spans="1:2" x14ac:dyDescent="0.25">
      <c r="A1102">
        <v>-2.8174509586494301</v>
      </c>
      <c r="B1102">
        <v>0.84957227417319303</v>
      </c>
    </row>
    <row r="1103" spans="1:2" x14ac:dyDescent="0.25">
      <c r="A1103">
        <v>2.9352355043737499</v>
      </c>
      <c r="B1103">
        <v>3.8633932589503099</v>
      </c>
    </row>
    <row r="1104" spans="1:2" x14ac:dyDescent="0.25">
      <c r="A1104">
        <v>0.74511390656618604</v>
      </c>
      <c r="B1104">
        <v>2.9811436322449798</v>
      </c>
    </row>
    <row r="1105" spans="1:2" x14ac:dyDescent="0.25">
      <c r="A1105">
        <v>3.30684997268897</v>
      </c>
      <c r="B1105">
        <v>4.1334706284377196</v>
      </c>
    </row>
    <row r="1106" spans="1:2" x14ac:dyDescent="0.25">
      <c r="A1106">
        <v>5.01831746928623</v>
      </c>
      <c r="B1106">
        <v>7.15252088745601</v>
      </c>
    </row>
    <row r="1107" spans="1:2" x14ac:dyDescent="0.25">
      <c r="A1107">
        <v>4.8822194143080901</v>
      </c>
      <c r="B1107">
        <v>6.8401647240661703</v>
      </c>
    </row>
    <row r="1108" spans="1:2" x14ac:dyDescent="0.25">
      <c r="A1108">
        <v>5.1918953576388898</v>
      </c>
      <c r="B1108">
        <v>6.8001154270114403</v>
      </c>
    </row>
    <row r="1109" spans="1:2" x14ac:dyDescent="0.25">
      <c r="A1109">
        <v>-3.0767271589734699</v>
      </c>
      <c r="B1109">
        <v>0.95529249158455398</v>
      </c>
    </row>
    <row r="1110" spans="1:2" x14ac:dyDescent="0.25">
      <c r="A1110">
        <v>2.9215001603604498</v>
      </c>
      <c r="B1110">
        <v>3.93453135680552</v>
      </c>
    </row>
    <row r="1111" spans="1:2" x14ac:dyDescent="0.25">
      <c r="A1111">
        <v>0.65080483401231304</v>
      </c>
      <c r="B1111">
        <v>3.0680718978684798</v>
      </c>
    </row>
    <row r="1112" spans="1:2" x14ac:dyDescent="0.25">
      <c r="A1112">
        <v>3.3496571098488199</v>
      </c>
      <c r="B1112">
        <v>3.6866419184646699</v>
      </c>
    </row>
    <row r="1113" spans="1:2" x14ac:dyDescent="0.25">
      <c r="A1113">
        <v>-2.9400286168313801</v>
      </c>
      <c r="B1113">
        <v>1.6825752952672699</v>
      </c>
    </row>
    <row r="1114" spans="1:2" x14ac:dyDescent="0.25">
      <c r="A1114">
        <v>4.9589263978267102</v>
      </c>
      <c r="B1114">
        <v>6.9158896410872996</v>
      </c>
    </row>
    <row r="1115" spans="1:2" x14ac:dyDescent="0.25">
      <c r="A1115">
        <v>5.0504331535852502</v>
      </c>
      <c r="B1115">
        <v>6.5796144242131804</v>
      </c>
    </row>
    <row r="1116" spans="1:2" x14ac:dyDescent="0.25">
      <c r="A1116">
        <v>5.3409353689289203</v>
      </c>
      <c r="B1116">
        <v>7.1822194932231902</v>
      </c>
    </row>
    <row r="1117" spans="1:2" x14ac:dyDescent="0.25">
      <c r="A1117">
        <v>4.95045114434454</v>
      </c>
      <c r="B1117">
        <v>6.8209308613605604</v>
      </c>
    </row>
    <row r="1118" spans="1:2" x14ac:dyDescent="0.25">
      <c r="A1118">
        <v>1.1782155680275499</v>
      </c>
      <c r="B1118">
        <v>6.90284071874723</v>
      </c>
    </row>
    <row r="1119" spans="1:2" x14ac:dyDescent="0.25">
      <c r="A1119">
        <v>3.0344918938651499</v>
      </c>
      <c r="B1119">
        <v>4.4908034799074699</v>
      </c>
    </row>
    <row r="1120" spans="1:2" x14ac:dyDescent="0.25">
      <c r="A1120">
        <v>4.9481796736502499</v>
      </c>
      <c r="B1120">
        <v>7.0868046850273201</v>
      </c>
    </row>
    <row r="1121" spans="1:2" x14ac:dyDescent="0.25">
      <c r="A1121">
        <v>1.0061079556975601</v>
      </c>
      <c r="B1121">
        <v>7.0243916178722401</v>
      </c>
    </row>
    <row r="1122" spans="1:2" x14ac:dyDescent="0.25">
      <c r="A1122">
        <v>0.78613434238930502</v>
      </c>
      <c r="B1122">
        <v>7.0736632688163299</v>
      </c>
    </row>
    <row r="1123" spans="1:2" x14ac:dyDescent="0.25">
      <c r="A1123">
        <v>3.16302214950821</v>
      </c>
      <c r="B1123">
        <v>3.8618234518697299</v>
      </c>
    </row>
    <row r="1124" spans="1:2" x14ac:dyDescent="0.25">
      <c r="A1124">
        <v>4.9557886569786902</v>
      </c>
      <c r="B1124">
        <v>7.0661150476462602</v>
      </c>
    </row>
    <row r="1125" spans="1:2" x14ac:dyDescent="0.25">
      <c r="A1125">
        <v>0.79949632848937502</v>
      </c>
      <c r="B1125">
        <v>7.1723800686047303</v>
      </c>
    </row>
    <row r="1126" spans="1:2" x14ac:dyDescent="0.25">
      <c r="A1126">
        <v>2.81499296279822</v>
      </c>
      <c r="B1126">
        <v>3.9689498898069302</v>
      </c>
    </row>
    <row r="1127" spans="1:2" x14ac:dyDescent="0.25">
      <c r="A1127">
        <v>0.67982777463648103</v>
      </c>
      <c r="B1127">
        <v>3.1719600133957799</v>
      </c>
    </row>
    <row r="1128" spans="1:2" x14ac:dyDescent="0.25">
      <c r="A1128">
        <v>1.0224550855169401</v>
      </c>
      <c r="B1128">
        <v>6.4400409381808501</v>
      </c>
    </row>
    <row r="1129" spans="1:2" x14ac:dyDescent="0.25">
      <c r="A1129">
        <v>3.16701690569275</v>
      </c>
      <c r="B1129">
        <v>4.3028087677285702</v>
      </c>
    </row>
    <row r="1130" spans="1:2" x14ac:dyDescent="0.25">
      <c r="A1130">
        <v>5.0287267286801596</v>
      </c>
      <c r="B1130">
        <v>6.96259188432456</v>
      </c>
    </row>
    <row r="1131" spans="1:2" x14ac:dyDescent="0.25">
      <c r="A1131">
        <v>0.37964058907296</v>
      </c>
      <c r="B1131">
        <v>3.6326808840988298</v>
      </c>
    </row>
    <row r="1132" spans="1:2" x14ac:dyDescent="0.25">
      <c r="A1132">
        <v>0.86860389315585296</v>
      </c>
      <c r="B1132">
        <v>7.0579765779126102</v>
      </c>
    </row>
    <row r="1133" spans="1:2" x14ac:dyDescent="0.25">
      <c r="A1133">
        <v>1.1007428499996399</v>
      </c>
      <c r="B1133">
        <v>3.21838023388726</v>
      </c>
    </row>
    <row r="1134" spans="1:2" x14ac:dyDescent="0.25">
      <c r="A1134">
        <v>1.00524905572641</v>
      </c>
      <c r="B1134">
        <v>6.99014741488286</v>
      </c>
    </row>
    <row r="1135" spans="1:2" x14ac:dyDescent="0.25">
      <c r="A1135">
        <v>5.0691278294550104</v>
      </c>
      <c r="B1135">
        <v>7.2278448569453904</v>
      </c>
    </row>
    <row r="1136" spans="1:2" x14ac:dyDescent="0.25">
      <c r="A1136">
        <v>0.74881000323410896</v>
      </c>
      <c r="B1136">
        <v>2.9085568560337198</v>
      </c>
    </row>
    <row r="1137" spans="1:2" x14ac:dyDescent="0.25">
      <c r="A1137">
        <v>-3.1515626351038901</v>
      </c>
      <c r="B1137">
        <v>1.31110992241413</v>
      </c>
    </row>
    <row r="1138" spans="1:2" x14ac:dyDescent="0.25">
      <c r="A1138">
        <v>0.89546581100039002</v>
      </c>
      <c r="B1138">
        <v>6.8563219165449496</v>
      </c>
    </row>
    <row r="1139" spans="1:2" x14ac:dyDescent="0.25">
      <c r="A1139">
        <v>0.84778253562863704</v>
      </c>
      <c r="B1139">
        <v>2.81639698048249</v>
      </c>
    </row>
    <row r="1140" spans="1:2" x14ac:dyDescent="0.25">
      <c r="A1140">
        <v>4.9110668518168303</v>
      </c>
      <c r="B1140">
        <v>7.0082587955431501</v>
      </c>
    </row>
    <row r="1141" spans="1:2" x14ac:dyDescent="0.25">
      <c r="A1141">
        <v>0.84655904308191599</v>
      </c>
      <c r="B1141">
        <v>3.0190081166669001</v>
      </c>
    </row>
    <row r="1142" spans="1:2" x14ac:dyDescent="0.25">
      <c r="A1142">
        <v>0.87839836538076199</v>
      </c>
      <c r="B1142">
        <v>3.1211084060518601</v>
      </c>
    </row>
    <row r="1143" spans="1:2" x14ac:dyDescent="0.25">
      <c r="A1143">
        <v>-3.1390840264486499</v>
      </c>
      <c r="B1143">
        <v>0.97258039134115604</v>
      </c>
    </row>
    <row r="1144" spans="1:2" x14ac:dyDescent="0.25">
      <c r="A1144">
        <v>4.9211999883311801</v>
      </c>
      <c r="B1144">
        <v>7.0070396929012704</v>
      </c>
    </row>
    <row r="1145" spans="1:2" x14ac:dyDescent="0.25">
      <c r="A1145">
        <v>2.9044395253812398</v>
      </c>
      <c r="B1145">
        <v>3.9556809205699799</v>
      </c>
    </row>
    <row r="1146" spans="1:2" x14ac:dyDescent="0.25">
      <c r="A1146">
        <v>2.84872835473029</v>
      </c>
      <c r="B1146">
        <v>3.9390124081434799</v>
      </c>
    </row>
    <row r="1147" spans="1:2" x14ac:dyDescent="0.25">
      <c r="A1147">
        <v>-2.99971530482583</v>
      </c>
      <c r="B1147">
        <v>1.0158453159127701</v>
      </c>
    </row>
    <row r="1148" spans="1:2" x14ac:dyDescent="0.25">
      <c r="A1148">
        <v>2.4505334536340699</v>
      </c>
      <c r="B1148">
        <v>3.6649950347864402</v>
      </c>
    </row>
    <row r="1149" spans="1:2" x14ac:dyDescent="0.25">
      <c r="A1149">
        <v>-2.8649568475398799</v>
      </c>
      <c r="B1149">
        <v>1.2057595674500401</v>
      </c>
    </row>
    <row r="1150" spans="1:2" x14ac:dyDescent="0.25">
      <c r="A1150">
        <v>3.1299242870311699</v>
      </c>
      <c r="B1150">
        <v>4.3799063659037802</v>
      </c>
    </row>
    <row r="1151" spans="1:2" x14ac:dyDescent="0.25">
      <c r="A1151">
        <v>-2.9197887262942599</v>
      </c>
      <c r="B1151">
        <v>1.1120155694301599</v>
      </c>
    </row>
    <row r="1152" spans="1:2" x14ac:dyDescent="0.25">
      <c r="A1152">
        <v>-2.9816865461850899</v>
      </c>
      <c r="B1152">
        <v>0.97729333616492198</v>
      </c>
    </row>
    <row r="1153" spans="1:2" x14ac:dyDescent="0.25">
      <c r="A1153">
        <v>3.0504286318552798</v>
      </c>
      <c r="B1153">
        <v>4.0955716283656303</v>
      </c>
    </row>
    <row r="1154" spans="1:2" x14ac:dyDescent="0.25">
      <c r="A1154">
        <v>2.92969745720763</v>
      </c>
      <c r="B1154">
        <v>3.9891465855616901</v>
      </c>
    </row>
    <row r="1155" spans="1:2" x14ac:dyDescent="0.25">
      <c r="A1155">
        <v>0.781289097503305</v>
      </c>
      <c r="B1155">
        <v>3.0951638113250199</v>
      </c>
    </row>
    <row r="1156" spans="1:2" x14ac:dyDescent="0.25">
      <c r="A1156">
        <v>0.96104068201670001</v>
      </c>
      <c r="B1156">
        <v>2.8306218803163099</v>
      </c>
    </row>
    <row r="1157" spans="1:2" x14ac:dyDescent="0.25">
      <c r="A1157">
        <v>3.2472561951343799</v>
      </c>
      <c r="B1157">
        <v>3.7518064098943298</v>
      </c>
    </row>
    <row r="1158" spans="1:2" x14ac:dyDescent="0.25">
      <c r="A1158">
        <v>5.44754232194565</v>
      </c>
      <c r="B1158">
        <v>7.1599430762478002</v>
      </c>
    </row>
    <row r="1159" spans="1:2" x14ac:dyDescent="0.25">
      <c r="A1159">
        <v>5.0889292969930002</v>
      </c>
      <c r="B1159">
        <v>6.9127971318258696</v>
      </c>
    </row>
    <row r="1160" spans="1:2" x14ac:dyDescent="0.25">
      <c r="A1160">
        <v>4.9669538847485502</v>
      </c>
      <c r="B1160">
        <v>6.6698879879212702</v>
      </c>
    </row>
    <row r="1161" spans="1:2" x14ac:dyDescent="0.25">
      <c r="A1161">
        <v>0.88028088814201999</v>
      </c>
      <c r="B1161">
        <v>3.1035339029617801</v>
      </c>
    </row>
    <row r="1162" spans="1:2" x14ac:dyDescent="0.25">
      <c r="A1162">
        <v>0.83932504016745701</v>
      </c>
      <c r="B1162">
        <v>7.2421558544648397</v>
      </c>
    </row>
    <row r="1163" spans="1:2" x14ac:dyDescent="0.25">
      <c r="A1163">
        <v>-3.1664063213581399</v>
      </c>
      <c r="B1163">
        <v>1.02403732339133</v>
      </c>
    </row>
    <row r="1164" spans="1:2" x14ac:dyDescent="0.25">
      <c r="A1164">
        <v>3.29037381530244</v>
      </c>
      <c r="B1164">
        <v>3.95813644752335</v>
      </c>
    </row>
    <row r="1165" spans="1:2" x14ac:dyDescent="0.25">
      <c r="A1165">
        <v>1.3748641051119901</v>
      </c>
      <c r="B1165">
        <v>8.3853724400788394</v>
      </c>
    </row>
    <row r="1166" spans="1:2" x14ac:dyDescent="0.25">
      <c r="A1166">
        <v>2.7326958704804398</v>
      </c>
      <c r="B1166">
        <v>3.7575574139197201</v>
      </c>
    </row>
    <row r="1167" spans="1:2" x14ac:dyDescent="0.25">
      <c r="A1167">
        <v>1.1366670217785</v>
      </c>
      <c r="B1167">
        <v>6.9572654485365302</v>
      </c>
    </row>
    <row r="1168" spans="1:2" x14ac:dyDescent="0.25">
      <c r="A1168">
        <v>1.4689589442641999</v>
      </c>
      <c r="B1168">
        <v>6.8514691415521396</v>
      </c>
    </row>
    <row r="1169" spans="1:2" x14ac:dyDescent="0.25">
      <c r="A1169">
        <v>0.415219389492956</v>
      </c>
      <c r="B1169">
        <v>3.0763033010410501</v>
      </c>
    </row>
    <row r="1170" spans="1:2" x14ac:dyDescent="0.25">
      <c r="A1170">
        <v>0.76179089309402104</v>
      </c>
      <c r="B1170">
        <v>3.0077401093337501</v>
      </c>
    </row>
    <row r="1171" spans="1:2" x14ac:dyDescent="0.25">
      <c r="A1171">
        <v>3.0412186477946501</v>
      </c>
      <c r="B1171">
        <v>4.0011272070245099</v>
      </c>
    </row>
    <row r="1172" spans="1:2" x14ac:dyDescent="0.25">
      <c r="A1172">
        <v>-2.92999739552259</v>
      </c>
      <c r="B1172">
        <v>1.13658794276257</v>
      </c>
    </row>
    <row r="1173" spans="1:2" x14ac:dyDescent="0.25">
      <c r="A1173">
        <v>2.96982454014816</v>
      </c>
      <c r="B1173">
        <v>4.07957358693531</v>
      </c>
    </row>
    <row r="1174" spans="1:2" x14ac:dyDescent="0.25">
      <c r="A1174">
        <v>-2.9035005552588999</v>
      </c>
      <c r="B1174">
        <v>0.997413950350443</v>
      </c>
    </row>
    <row r="1175" spans="1:2" x14ac:dyDescent="0.25">
      <c r="A1175">
        <v>1.79304229768228</v>
      </c>
      <c r="B1175">
        <v>6.7951376971533897</v>
      </c>
    </row>
    <row r="1176" spans="1:2" x14ac:dyDescent="0.25">
      <c r="A1176">
        <v>-2.7823521999806502</v>
      </c>
      <c r="B1176">
        <v>0.97315005517182995</v>
      </c>
    </row>
    <row r="1177" spans="1:2" x14ac:dyDescent="0.25">
      <c r="A1177">
        <v>-3.4259918883976299</v>
      </c>
      <c r="B1177">
        <v>1.2005728302247001</v>
      </c>
    </row>
    <row r="1178" spans="1:2" x14ac:dyDescent="0.25">
      <c r="A1178">
        <v>0.97671618372594304</v>
      </c>
      <c r="B1178">
        <v>6.81117901571763</v>
      </c>
    </row>
    <row r="1179" spans="1:2" x14ac:dyDescent="0.25">
      <c r="A1179">
        <v>1.7407031134476301</v>
      </c>
      <c r="B1179">
        <v>7.3805742479170702</v>
      </c>
    </row>
    <row r="1180" spans="1:2" x14ac:dyDescent="0.25">
      <c r="A1180">
        <v>0.77612946145753803</v>
      </c>
      <c r="B1180">
        <v>3.03389485172915</v>
      </c>
    </row>
    <row r="1181" spans="1:2" x14ac:dyDescent="0.25">
      <c r="A1181">
        <v>0.98699675305425905</v>
      </c>
      <c r="B1181">
        <v>2.8907021382738698</v>
      </c>
    </row>
    <row r="1182" spans="1:2" x14ac:dyDescent="0.25">
      <c r="A1182">
        <v>0.84350617534110095</v>
      </c>
      <c r="B1182">
        <v>6.78863403380082</v>
      </c>
    </row>
    <row r="1183" spans="1:2" x14ac:dyDescent="0.25">
      <c r="A1183">
        <v>0.85305185787890803</v>
      </c>
      <c r="B1183">
        <v>3.3127604894109099</v>
      </c>
    </row>
    <row r="1184" spans="1:2" x14ac:dyDescent="0.25">
      <c r="A1184">
        <v>2.87304375149614</v>
      </c>
      <c r="B1184">
        <v>4.24737097063805</v>
      </c>
    </row>
    <row r="1185" spans="1:2" x14ac:dyDescent="0.25">
      <c r="A1185">
        <v>-3.0007432327845298</v>
      </c>
      <c r="B1185">
        <v>1.0008804728412</v>
      </c>
    </row>
    <row r="1186" spans="1:2" x14ac:dyDescent="0.25">
      <c r="A1186">
        <v>5.2687678098739203</v>
      </c>
      <c r="B1186">
        <v>7.1646424207742596</v>
      </c>
    </row>
    <row r="1187" spans="1:2" x14ac:dyDescent="0.25">
      <c r="A1187">
        <v>4.8522225979299698</v>
      </c>
      <c r="B1187">
        <v>7.2413744496380898</v>
      </c>
    </row>
    <row r="1188" spans="1:2" x14ac:dyDescent="0.25">
      <c r="A1188">
        <v>4.8246848317632898</v>
      </c>
      <c r="B1188">
        <v>7.1266905420118096</v>
      </c>
    </row>
    <row r="1189" spans="1:2" x14ac:dyDescent="0.25">
      <c r="A1189">
        <v>-3.06608738722589</v>
      </c>
      <c r="B1189">
        <v>0.98723722078739096</v>
      </c>
    </row>
    <row r="1190" spans="1:2" x14ac:dyDescent="0.25">
      <c r="A1190">
        <v>3.0017644963811398</v>
      </c>
      <c r="B1190">
        <v>4.0378744564586802</v>
      </c>
    </row>
    <row r="1191" spans="1:2" x14ac:dyDescent="0.25">
      <c r="A1191">
        <v>-3.1655017059980599</v>
      </c>
      <c r="B1191">
        <v>1.2767429824696801</v>
      </c>
    </row>
    <row r="1192" spans="1:2" x14ac:dyDescent="0.25">
      <c r="A1192">
        <v>4.9368891303548601</v>
      </c>
      <c r="B1192">
        <v>7.0726856419398398</v>
      </c>
    </row>
    <row r="1193" spans="1:2" x14ac:dyDescent="0.25">
      <c r="A1193">
        <v>5.19348827408903</v>
      </c>
      <c r="B1193">
        <v>7.1507311050530502</v>
      </c>
    </row>
    <row r="1194" spans="1:2" x14ac:dyDescent="0.25">
      <c r="A1194">
        <v>1.1828268546269101</v>
      </c>
      <c r="B1194">
        <v>2.7243444252750799</v>
      </c>
    </row>
    <row r="1195" spans="1:2" x14ac:dyDescent="0.25">
      <c r="A1195">
        <v>5.0783629277901099</v>
      </c>
      <c r="B1195">
        <v>7.1818817082775004</v>
      </c>
    </row>
    <row r="1196" spans="1:2" x14ac:dyDescent="0.25">
      <c r="A1196">
        <v>-3.0810918925414099</v>
      </c>
      <c r="B1196">
        <v>1.0831963200930399</v>
      </c>
    </row>
    <row r="1197" spans="1:2" x14ac:dyDescent="0.25">
      <c r="A1197">
        <v>0.46090503021779999</v>
      </c>
      <c r="B1197">
        <v>3.2487139254086501</v>
      </c>
    </row>
    <row r="1198" spans="1:2" x14ac:dyDescent="0.25">
      <c r="A1198">
        <v>2.7156468992885801</v>
      </c>
      <c r="B1198">
        <v>4.3482055517376796</v>
      </c>
    </row>
    <row r="1199" spans="1:2" x14ac:dyDescent="0.25">
      <c r="A1199">
        <v>0.71925961084704304</v>
      </c>
      <c r="B1199">
        <v>2.9483643464373701</v>
      </c>
    </row>
    <row r="1200" spans="1:2" x14ac:dyDescent="0.25">
      <c r="A1200">
        <v>0.64991457535036601</v>
      </c>
      <c r="B1200">
        <v>3.1181813055304999</v>
      </c>
    </row>
    <row r="1201" spans="1:2" x14ac:dyDescent="0.25">
      <c r="A1201">
        <v>0.78810463795493702</v>
      </c>
      <c r="B1201">
        <v>2.7544725865493702</v>
      </c>
    </row>
    <row r="1202" spans="1:2" x14ac:dyDescent="0.25">
      <c r="A1202">
        <v>1.0429768732467499</v>
      </c>
      <c r="B1202">
        <v>7.0083959710740702</v>
      </c>
    </row>
    <row r="1203" spans="1:2" x14ac:dyDescent="0.25">
      <c r="A1203">
        <v>4.8573961947547302</v>
      </c>
      <c r="B1203">
        <v>6.8583305646253203</v>
      </c>
    </row>
    <row r="1204" spans="1:2" x14ac:dyDescent="0.25">
      <c r="A1204">
        <v>0.76368611586736601</v>
      </c>
      <c r="B1204">
        <v>2.99188734101274</v>
      </c>
    </row>
    <row r="1205" spans="1:2" x14ac:dyDescent="0.25">
      <c r="A1205">
        <v>0.74048523787703702</v>
      </c>
      <c r="B1205">
        <v>2.9678601722278</v>
      </c>
    </row>
    <row r="1206" spans="1:2" x14ac:dyDescent="0.25">
      <c r="A1206">
        <v>0.57427135130681894</v>
      </c>
      <c r="B1206">
        <v>7.0017973177665498</v>
      </c>
    </row>
    <row r="1207" spans="1:2" x14ac:dyDescent="0.25">
      <c r="A1207">
        <v>4.9680295215472201</v>
      </c>
      <c r="B1207">
        <v>7.06210280284653</v>
      </c>
    </row>
    <row r="1208" spans="1:2" x14ac:dyDescent="0.25">
      <c r="A1208">
        <v>3.0923472328279602</v>
      </c>
      <c r="B1208">
        <v>4.1781782230093203</v>
      </c>
    </row>
    <row r="1209" spans="1:2" x14ac:dyDescent="0.25">
      <c r="A1209">
        <v>2.9352923107484599</v>
      </c>
      <c r="B1209">
        <v>4.2715603962579998</v>
      </c>
    </row>
    <row r="1210" spans="1:2" x14ac:dyDescent="0.25">
      <c r="A1210">
        <v>2.9161339999041398</v>
      </c>
      <c r="B1210">
        <v>4.1196987547361497</v>
      </c>
    </row>
    <row r="1211" spans="1:2" x14ac:dyDescent="0.25">
      <c r="A1211">
        <v>-3.5806321426244199</v>
      </c>
      <c r="B1211">
        <v>1.3076710892038299</v>
      </c>
    </row>
    <row r="1212" spans="1:2" x14ac:dyDescent="0.25">
      <c r="A1212">
        <v>0.66089404012562403</v>
      </c>
      <c r="B1212">
        <v>2.9443432015829201</v>
      </c>
    </row>
    <row r="1213" spans="1:2" x14ac:dyDescent="0.25">
      <c r="A1213">
        <v>0.80970729115097795</v>
      </c>
      <c r="B1213">
        <v>3.0112234770225301</v>
      </c>
    </row>
    <row r="1214" spans="1:2" x14ac:dyDescent="0.25">
      <c r="A1214">
        <v>4.4799052490791098</v>
      </c>
      <c r="B1214">
        <v>6.9464508248669796</v>
      </c>
    </row>
    <row r="1215" spans="1:2" x14ac:dyDescent="0.25">
      <c r="A1215">
        <v>-2.7442865814228101</v>
      </c>
      <c r="B1215">
        <v>0.79068657905394701</v>
      </c>
    </row>
    <row r="1216" spans="1:2" x14ac:dyDescent="0.25">
      <c r="A1216">
        <v>1.1123138132805599</v>
      </c>
      <c r="B1216">
        <v>6.9008914591254698</v>
      </c>
    </row>
    <row r="1217" spans="1:2" x14ac:dyDescent="0.25">
      <c r="A1217">
        <v>3.0806550786822502</v>
      </c>
      <c r="B1217">
        <v>3.9894227838732799</v>
      </c>
    </row>
    <row r="1218" spans="1:2" x14ac:dyDescent="0.25">
      <c r="A1218">
        <v>2.9423701045474102</v>
      </c>
      <c r="B1218">
        <v>4.1501165096088499</v>
      </c>
    </row>
    <row r="1219" spans="1:2" x14ac:dyDescent="0.25">
      <c r="A1219">
        <v>0.42874520964158402</v>
      </c>
      <c r="B1219">
        <v>6.8426744480766297</v>
      </c>
    </row>
    <row r="1220" spans="1:2" x14ac:dyDescent="0.25">
      <c r="A1220">
        <v>0.774394727160299</v>
      </c>
      <c r="B1220">
        <v>2.7695418888173502</v>
      </c>
    </row>
    <row r="1221" spans="1:2" x14ac:dyDescent="0.25">
      <c r="A1221">
        <v>5.0741019051032996</v>
      </c>
      <c r="B1221">
        <v>6.9602536933840202</v>
      </c>
    </row>
    <row r="1222" spans="1:2" x14ac:dyDescent="0.25">
      <c r="A1222">
        <v>0.79995172888632604</v>
      </c>
      <c r="B1222">
        <v>2.9977555955234099</v>
      </c>
    </row>
    <row r="1223" spans="1:2" x14ac:dyDescent="0.25">
      <c r="A1223">
        <v>-2.87123749110981</v>
      </c>
      <c r="B1223">
        <v>1.0165422412051599</v>
      </c>
    </row>
    <row r="1224" spans="1:2" x14ac:dyDescent="0.25">
      <c r="A1224">
        <v>5.0261405851932501</v>
      </c>
      <c r="B1224">
        <v>7.0244049169499601</v>
      </c>
    </row>
    <row r="1225" spans="1:2" x14ac:dyDescent="0.25">
      <c r="A1225">
        <v>-3.05241437425429</v>
      </c>
      <c r="B1225">
        <v>1.08049844943874</v>
      </c>
    </row>
    <row r="1226" spans="1:2" x14ac:dyDescent="0.25">
      <c r="A1226">
        <v>2.3938728901375201</v>
      </c>
      <c r="B1226">
        <v>4.1593758957425697</v>
      </c>
    </row>
    <row r="1227" spans="1:2" x14ac:dyDescent="0.25">
      <c r="A1227">
        <v>-2.8292317284786299</v>
      </c>
      <c r="B1227">
        <v>1.09589857192453</v>
      </c>
    </row>
    <row r="1228" spans="1:2" x14ac:dyDescent="0.25">
      <c r="A1228">
        <v>3.1096450712219998</v>
      </c>
      <c r="B1228">
        <v>4.1493213724377096</v>
      </c>
    </row>
    <row r="1229" spans="1:2" x14ac:dyDescent="0.25">
      <c r="A1229">
        <v>0.84018404197321195</v>
      </c>
      <c r="B1229">
        <v>3.16498997757536</v>
      </c>
    </row>
    <row r="1230" spans="1:2" x14ac:dyDescent="0.25">
      <c r="A1230">
        <v>1.05382861156964</v>
      </c>
      <c r="B1230">
        <v>6.9690076197530999</v>
      </c>
    </row>
    <row r="1231" spans="1:2" x14ac:dyDescent="0.25">
      <c r="A1231">
        <v>0.86496510533955195</v>
      </c>
      <c r="B1231">
        <v>7.3733518435035901</v>
      </c>
    </row>
    <row r="1232" spans="1:2" x14ac:dyDescent="0.25">
      <c r="A1232">
        <v>0.88238310598968706</v>
      </c>
      <c r="B1232">
        <v>2.9832762817003702</v>
      </c>
    </row>
    <row r="1233" spans="1:2" x14ac:dyDescent="0.25">
      <c r="A1233">
        <v>1.0747014974934099</v>
      </c>
      <c r="B1233">
        <v>7.0213205465329596</v>
      </c>
    </row>
    <row r="1234" spans="1:2" x14ac:dyDescent="0.25">
      <c r="A1234">
        <v>-3.0453623823054099</v>
      </c>
      <c r="B1234">
        <v>1.08652296521013</v>
      </c>
    </row>
    <row r="1235" spans="1:2" x14ac:dyDescent="0.25">
      <c r="A1235">
        <v>2.89639463057269</v>
      </c>
      <c r="B1235">
        <v>4.06026570602143</v>
      </c>
    </row>
    <row r="1236" spans="1:2" x14ac:dyDescent="0.25">
      <c r="A1236">
        <v>3.15661103591456</v>
      </c>
      <c r="B1236">
        <v>3.9632524028498599</v>
      </c>
    </row>
    <row r="1237" spans="1:2" x14ac:dyDescent="0.25">
      <c r="A1237">
        <v>3.0642112892712499</v>
      </c>
      <c r="B1237">
        <v>3.6062882885126601</v>
      </c>
    </row>
    <row r="1238" spans="1:2" x14ac:dyDescent="0.25">
      <c r="A1238">
        <v>0.98128415122449597</v>
      </c>
      <c r="B1238">
        <v>7.0807855973726701</v>
      </c>
    </row>
    <row r="1239" spans="1:2" x14ac:dyDescent="0.25">
      <c r="A1239">
        <v>2.9916580653532598</v>
      </c>
      <c r="B1239">
        <v>3.8504071012627401</v>
      </c>
    </row>
    <row r="1240" spans="1:2" x14ac:dyDescent="0.25">
      <c r="A1240">
        <v>0.80629825239098896</v>
      </c>
      <c r="B1240">
        <v>2.9902741072380401</v>
      </c>
    </row>
    <row r="1241" spans="1:2" x14ac:dyDescent="0.25">
      <c r="A1241">
        <v>-3.0491176324041298</v>
      </c>
      <c r="B1241">
        <v>1.2061938493934801</v>
      </c>
    </row>
    <row r="1242" spans="1:2" x14ac:dyDescent="0.25">
      <c r="A1242">
        <v>2.6000249215350801</v>
      </c>
      <c r="B1242">
        <v>4.0906993569676704</v>
      </c>
    </row>
    <row r="1243" spans="1:2" x14ac:dyDescent="0.25">
      <c r="A1243">
        <v>4.8589380695992501</v>
      </c>
      <c r="B1243">
        <v>7.0258229981043003</v>
      </c>
    </row>
    <row r="1244" spans="1:2" x14ac:dyDescent="0.25">
      <c r="A1244">
        <v>0.746040329589442</v>
      </c>
      <c r="B1244">
        <v>2.8574830631970101</v>
      </c>
    </row>
    <row r="1245" spans="1:2" x14ac:dyDescent="0.25">
      <c r="A1245">
        <v>-2.9466026883191501</v>
      </c>
      <c r="B1245">
        <v>1.0060221740355799</v>
      </c>
    </row>
    <row r="1246" spans="1:2" x14ac:dyDescent="0.25">
      <c r="A1246">
        <v>2.6905463682173698</v>
      </c>
      <c r="B1246">
        <v>3.9491384691657498</v>
      </c>
    </row>
    <row r="1247" spans="1:2" x14ac:dyDescent="0.25">
      <c r="A1247">
        <v>4.7549497747627196</v>
      </c>
      <c r="B1247">
        <v>6.8405507658686098</v>
      </c>
    </row>
    <row r="1248" spans="1:2" x14ac:dyDescent="0.25">
      <c r="A1248">
        <v>0.69173063525143397</v>
      </c>
      <c r="B1248">
        <v>3.0214773121220602</v>
      </c>
    </row>
    <row r="1249" spans="1:2" x14ac:dyDescent="0.25">
      <c r="A1249">
        <v>2.9764947655005498</v>
      </c>
      <c r="B1249">
        <v>4.0173130497005403</v>
      </c>
    </row>
    <row r="1250" spans="1:2" x14ac:dyDescent="0.25">
      <c r="A1250">
        <v>3.0819466567984399</v>
      </c>
      <c r="B1250">
        <v>3.9009024142117301</v>
      </c>
    </row>
    <row r="1251" spans="1:2" x14ac:dyDescent="0.25">
      <c r="A1251">
        <v>0.65952310070484399</v>
      </c>
      <c r="B1251">
        <v>7.1109718799463701</v>
      </c>
    </row>
    <row r="1252" spans="1:2" x14ac:dyDescent="0.25">
      <c r="A1252">
        <v>1.38801610695232</v>
      </c>
      <c r="B1252">
        <v>7.5416811716604499</v>
      </c>
    </row>
    <row r="1253" spans="1:2" x14ac:dyDescent="0.25">
      <c r="A1253">
        <v>0.90290394669848795</v>
      </c>
      <c r="B1253">
        <v>2.7342650315740502</v>
      </c>
    </row>
    <row r="1254" spans="1:2" x14ac:dyDescent="0.25">
      <c r="A1254">
        <v>0.628725497428685</v>
      </c>
      <c r="B1254">
        <v>3.0883271143180502</v>
      </c>
    </row>
    <row r="1255" spans="1:2" x14ac:dyDescent="0.25">
      <c r="A1255">
        <v>1.19014520454502</v>
      </c>
      <c r="B1255">
        <v>6.9646450410374996</v>
      </c>
    </row>
    <row r="1256" spans="1:2" x14ac:dyDescent="0.25">
      <c r="A1256">
        <v>4.9279062491774299</v>
      </c>
      <c r="B1256">
        <v>7.0234649653514003</v>
      </c>
    </row>
    <row r="1257" spans="1:2" x14ac:dyDescent="0.25">
      <c r="A1257">
        <v>1.0826956123976701</v>
      </c>
      <c r="B1257">
        <v>7.2902903605476501</v>
      </c>
    </row>
    <row r="1258" spans="1:2" x14ac:dyDescent="0.25">
      <c r="A1258">
        <v>0.93841779451040297</v>
      </c>
      <c r="B1258">
        <v>6.6602779644485803</v>
      </c>
    </row>
    <row r="1259" spans="1:2" x14ac:dyDescent="0.25">
      <c r="A1259">
        <v>1.5573620532271499</v>
      </c>
      <c r="B1259">
        <v>6.8292807499666104</v>
      </c>
    </row>
    <row r="1260" spans="1:2" x14ac:dyDescent="0.25">
      <c r="A1260">
        <v>5.0285613243562599</v>
      </c>
      <c r="B1260">
        <v>6.98146850921583</v>
      </c>
    </row>
    <row r="1261" spans="1:2" x14ac:dyDescent="0.25">
      <c r="A1261">
        <v>0.69317263524261996</v>
      </c>
      <c r="B1261">
        <v>2.9642577572811999</v>
      </c>
    </row>
    <row r="1262" spans="1:2" x14ac:dyDescent="0.25">
      <c r="A1262">
        <v>5.0884628042933997</v>
      </c>
      <c r="B1262">
        <v>7.3657245210714501</v>
      </c>
    </row>
    <row r="1263" spans="1:2" x14ac:dyDescent="0.25">
      <c r="A1263">
        <v>4.9995736578179502</v>
      </c>
      <c r="B1263">
        <v>6.9152241497925804</v>
      </c>
    </row>
    <row r="1264" spans="1:2" x14ac:dyDescent="0.25">
      <c r="A1264">
        <v>4.93661247695914</v>
      </c>
      <c r="B1264">
        <v>6.9991932172890801</v>
      </c>
    </row>
    <row r="1265" spans="1:2" x14ac:dyDescent="0.25">
      <c r="A1265">
        <v>5.0976175994519899</v>
      </c>
      <c r="B1265">
        <v>7.0339372130390396</v>
      </c>
    </row>
    <row r="1266" spans="1:2" x14ac:dyDescent="0.25">
      <c r="A1266">
        <v>0.81447171492676196</v>
      </c>
      <c r="B1266">
        <v>3.0953804839636399</v>
      </c>
    </row>
    <row r="1267" spans="1:2" x14ac:dyDescent="0.25">
      <c r="A1267">
        <v>1.0050416612391899</v>
      </c>
      <c r="B1267">
        <v>2.8479819059230498</v>
      </c>
    </row>
    <row r="1268" spans="1:2" x14ac:dyDescent="0.25">
      <c r="A1268">
        <v>-3.0354809161276499</v>
      </c>
      <c r="B1268">
        <v>0.98694536282867895</v>
      </c>
    </row>
    <row r="1269" spans="1:2" x14ac:dyDescent="0.25">
      <c r="A1269">
        <v>-2.4247079770623201</v>
      </c>
      <c r="B1269">
        <v>0.83436129767143996</v>
      </c>
    </row>
    <row r="1270" spans="1:2" x14ac:dyDescent="0.25">
      <c r="A1270">
        <v>0.84166922558007795</v>
      </c>
      <c r="B1270">
        <v>2.8577155270285099</v>
      </c>
    </row>
    <row r="1271" spans="1:2" x14ac:dyDescent="0.25">
      <c r="A1271">
        <v>0.60175051831933701</v>
      </c>
      <c r="B1271">
        <v>2.7450363727092801</v>
      </c>
    </row>
    <row r="1272" spans="1:2" x14ac:dyDescent="0.25">
      <c r="A1272">
        <v>1.0256215027856099</v>
      </c>
      <c r="B1272">
        <v>6.6637364294146897</v>
      </c>
    </row>
    <row r="1273" spans="1:2" x14ac:dyDescent="0.25">
      <c r="A1273">
        <v>0.81603906119766201</v>
      </c>
      <c r="B1273">
        <v>2.9474020243169399</v>
      </c>
    </row>
    <row r="1274" spans="1:2" x14ac:dyDescent="0.25">
      <c r="A1274">
        <v>0.86951829428828198</v>
      </c>
      <c r="B1274">
        <v>2.8544799419864799</v>
      </c>
    </row>
    <row r="1275" spans="1:2" x14ac:dyDescent="0.25">
      <c r="A1275">
        <v>3.000106027323</v>
      </c>
      <c r="B1275">
        <v>4.0034450041842904</v>
      </c>
    </row>
    <row r="1276" spans="1:2" x14ac:dyDescent="0.25">
      <c r="A1276">
        <v>5.2336717978631198</v>
      </c>
      <c r="B1276">
        <v>6.8834331829915198</v>
      </c>
    </row>
    <row r="1277" spans="1:2" x14ac:dyDescent="0.25">
      <c r="A1277">
        <v>3.1821318787900599</v>
      </c>
      <c r="B1277">
        <v>4.2435383252390304</v>
      </c>
    </row>
    <row r="1278" spans="1:2" x14ac:dyDescent="0.25">
      <c r="A1278">
        <v>-2.8104249790417501</v>
      </c>
      <c r="B1278">
        <v>0.78863141411023796</v>
      </c>
    </row>
    <row r="1279" spans="1:2" x14ac:dyDescent="0.25">
      <c r="A1279">
        <v>1.1278212031403101</v>
      </c>
      <c r="B1279">
        <v>7.25775430852892</v>
      </c>
    </row>
    <row r="1280" spans="1:2" x14ac:dyDescent="0.25">
      <c r="A1280">
        <v>2.89090102671274</v>
      </c>
      <c r="B1280">
        <v>3.9992663131368702</v>
      </c>
    </row>
    <row r="1281" spans="1:2" x14ac:dyDescent="0.25">
      <c r="A1281">
        <v>-3.0969953278503399</v>
      </c>
      <c r="B1281">
        <v>1.2161381529722299</v>
      </c>
    </row>
    <row r="1282" spans="1:2" x14ac:dyDescent="0.25">
      <c r="A1282">
        <v>3.1737997769118702</v>
      </c>
      <c r="B1282">
        <v>4.2393615165695397</v>
      </c>
    </row>
    <row r="1283" spans="1:2" x14ac:dyDescent="0.25">
      <c r="A1283">
        <v>-3.04537054217377</v>
      </c>
      <c r="B1283">
        <v>0.65441808038638305</v>
      </c>
    </row>
    <row r="1284" spans="1:2" x14ac:dyDescent="0.25">
      <c r="A1284">
        <v>1.30362794673225</v>
      </c>
      <c r="B1284">
        <v>7.78020262417217</v>
      </c>
    </row>
    <row r="1285" spans="1:2" x14ac:dyDescent="0.25">
      <c r="A1285">
        <v>0.47185737507069903</v>
      </c>
      <c r="B1285">
        <v>3.0281225515986798</v>
      </c>
    </row>
    <row r="1286" spans="1:2" x14ac:dyDescent="0.25">
      <c r="A1286">
        <v>4.9703179882145196</v>
      </c>
      <c r="B1286">
        <v>7.3188417612830001</v>
      </c>
    </row>
    <row r="1287" spans="1:2" x14ac:dyDescent="0.25">
      <c r="A1287">
        <v>-3.1468979584791099</v>
      </c>
      <c r="B1287">
        <v>1.0000998991096399</v>
      </c>
    </row>
    <row r="1288" spans="1:2" x14ac:dyDescent="0.25">
      <c r="A1288">
        <v>-2.7553900755324099</v>
      </c>
      <c r="B1288">
        <v>0.82556884985979295</v>
      </c>
    </row>
    <row r="1289" spans="1:2" x14ac:dyDescent="0.25">
      <c r="A1289">
        <v>3.26057765603881</v>
      </c>
      <c r="B1289">
        <v>3.8717623707361701</v>
      </c>
    </row>
    <row r="1290" spans="1:2" x14ac:dyDescent="0.25">
      <c r="A1290">
        <v>0.97060199160135296</v>
      </c>
      <c r="B1290">
        <v>7.2057546471547296</v>
      </c>
    </row>
    <row r="1291" spans="1:2" x14ac:dyDescent="0.25">
      <c r="A1291">
        <v>-3.0696230703942899</v>
      </c>
      <c r="B1291">
        <v>1.1686483463633099</v>
      </c>
    </row>
    <row r="1292" spans="1:2" x14ac:dyDescent="0.25">
      <c r="A1292">
        <v>-2.9572368610298101</v>
      </c>
      <c r="B1292">
        <v>1.00076632969529</v>
      </c>
    </row>
    <row r="1293" spans="1:2" x14ac:dyDescent="0.25">
      <c r="A1293">
        <v>4.8049351017496003</v>
      </c>
      <c r="B1293">
        <v>7.0035434469956304</v>
      </c>
    </row>
    <row r="1294" spans="1:2" x14ac:dyDescent="0.25">
      <c r="A1294">
        <v>5.1851124105042796</v>
      </c>
      <c r="B1294">
        <v>7.5127090209555503</v>
      </c>
    </row>
    <row r="1295" spans="1:2" x14ac:dyDescent="0.25">
      <c r="A1295">
        <v>0.52838594143069395</v>
      </c>
      <c r="B1295">
        <v>2.8502907647779701</v>
      </c>
    </row>
    <row r="1296" spans="1:2" x14ac:dyDescent="0.25">
      <c r="A1296">
        <v>-2.99252901094088</v>
      </c>
      <c r="B1296">
        <v>0.91128137408585996</v>
      </c>
    </row>
    <row r="1297" spans="1:2" x14ac:dyDescent="0.25">
      <c r="A1297">
        <v>4.8596861988858997</v>
      </c>
      <c r="B1297">
        <v>7.0707250708153699</v>
      </c>
    </row>
    <row r="1298" spans="1:2" x14ac:dyDescent="0.25">
      <c r="A1298">
        <v>0.84322034582639105</v>
      </c>
      <c r="B1298">
        <v>2.8722605801202299</v>
      </c>
    </row>
    <row r="1299" spans="1:2" x14ac:dyDescent="0.25">
      <c r="A1299">
        <v>-2.9855665840904102</v>
      </c>
      <c r="B1299">
        <v>1.11804947440977</v>
      </c>
    </row>
    <row r="1300" spans="1:2" x14ac:dyDescent="0.25">
      <c r="A1300">
        <v>0.42830766084768601</v>
      </c>
      <c r="B1300">
        <v>6.7312953261882296</v>
      </c>
    </row>
    <row r="1301" spans="1:2" x14ac:dyDescent="0.25">
      <c r="A1301">
        <v>0.91785147121487498</v>
      </c>
      <c r="B1301">
        <v>7.5013448930528801</v>
      </c>
    </row>
    <row r="1302" spans="1:2" x14ac:dyDescent="0.25">
      <c r="A1302">
        <v>3.0762437455976399</v>
      </c>
      <c r="B1302">
        <v>3.8008419018144202</v>
      </c>
    </row>
    <row r="1303" spans="1:2" x14ac:dyDescent="0.25">
      <c r="A1303">
        <v>4.5241509508594504</v>
      </c>
      <c r="B1303">
        <v>6.8541660772813504</v>
      </c>
    </row>
    <row r="1304" spans="1:2" x14ac:dyDescent="0.25">
      <c r="A1304">
        <v>4.9712996996621097</v>
      </c>
      <c r="B1304">
        <v>6.9471374012412799</v>
      </c>
    </row>
    <row r="1305" spans="1:2" x14ac:dyDescent="0.25">
      <c r="A1305">
        <v>0.72364173184263703</v>
      </c>
      <c r="B1305">
        <v>2.7038144711070902</v>
      </c>
    </row>
    <row r="1306" spans="1:2" x14ac:dyDescent="0.25">
      <c r="A1306">
        <v>-2.4734146753086099</v>
      </c>
      <c r="B1306">
        <v>1.18824686272969</v>
      </c>
    </row>
    <row r="1307" spans="1:2" x14ac:dyDescent="0.25">
      <c r="A1307">
        <v>-2.9425100502243402</v>
      </c>
      <c r="B1307">
        <v>0.99336147749436998</v>
      </c>
    </row>
    <row r="1308" spans="1:2" x14ac:dyDescent="0.25">
      <c r="A1308">
        <v>-3.17917857157643</v>
      </c>
      <c r="B1308">
        <v>0.90376134468716396</v>
      </c>
    </row>
    <row r="1309" spans="1:2" x14ac:dyDescent="0.25">
      <c r="A1309">
        <v>1.6021210716674801</v>
      </c>
      <c r="B1309">
        <v>6.9052951919451502</v>
      </c>
    </row>
    <row r="1310" spans="1:2" x14ac:dyDescent="0.25">
      <c r="A1310">
        <v>-2.71053237867081</v>
      </c>
      <c r="B1310">
        <v>1.1747669798006799</v>
      </c>
    </row>
    <row r="1311" spans="1:2" x14ac:dyDescent="0.25">
      <c r="A1311">
        <v>0.82517844021020603</v>
      </c>
      <c r="B1311">
        <v>2.8706721335407401</v>
      </c>
    </row>
    <row r="1312" spans="1:2" x14ac:dyDescent="0.25">
      <c r="A1312">
        <v>0.70516071411334502</v>
      </c>
      <c r="B1312">
        <v>7.1865424668649798</v>
      </c>
    </row>
    <row r="1313" spans="1:2" x14ac:dyDescent="0.25">
      <c r="A1313">
        <v>1.5181524208555199</v>
      </c>
      <c r="B1313">
        <v>6.4720087756063398</v>
      </c>
    </row>
    <row r="1314" spans="1:2" x14ac:dyDescent="0.25">
      <c r="A1314">
        <v>0.81870392602928499</v>
      </c>
      <c r="B1314">
        <v>2.9043122410490501</v>
      </c>
    </row>
    <row r="1315" spans="1:2" x14ac:dyDescent="0.25">
      <c r="A1315">
        <v>-3.7597368374142501</v>
      </c>
      <c r="B1315">
        <v>0.91461360626129196</v>
      </c>
    </row>
    <row r="1316" spans="1:2" x14ac:dyDescent="0.25">
      <c r="A1316">
        <v>1.0338507031636499</v>
      </c>
      <c r="B1316">
        <v>6.7426917754296998</v>
      </c>
    </row>
    <row r="1317" spans="1:2" x14ac:dyDescent="0.25">
      <c r="A1317">
        <v>-2.90189841818317</v>
      </c>
      <c r="B1317">
        <v>0.87844321061616404</v>
      </c>
    </row>
    <row r="1318" spans="1:2" x14ac:dyDescent="0.25">
      <c r="A1318">
        <v>2.9990072321076102</v>
      </c>
      <c r="B1318">
        <v>4.1939104024210199</v>
      </c>
    </row>
    <row r="1319" spans="1:2" x14ac:dyDescent="0.25">
      <c r="A1319">
        <v>5.1463535431103402</v>
      </c>
      <c r="B1319">
        <v>7.0238989315027096</v>
      </c>
    </row>
    <row r="1320" spans="1:2" x14ac:dyDescent="0.25">
      <c r="A1320">
        <v>4.9591044910017601</v>
      </c>
      <c r="B1320">
        <v>7.0894509625581499</v>
      </c>
    </row>
    <row r="1321" spans="1:2" x14ac:dyDescent="0.25">
      <c r="A1321">
        <v>-2.4625246266016201</v>
      </c>
      <c r="B1321">
        <v>0.83737094512834997</v>
      </c>
    </row>
    <row r="1322" spans="1:2" x14ac:dyDescent="0.25">
      <c r="A1322">
        <v>0.66074716540301404</v>
      </c>
      <c r="B1322">
        <v>3.0227323124310099</v>
      </c>
    </row>
    <row r="1323" spans="1:2" x14ac:dyDescent="0.25">
      <c r="A1323">
        <v>0.66926963552849295</v>
      </c>
      <c r="B1323">
        <v>3.3033715778148398</v>
      </c>
    </row>
    <row r="1324" spans="1:2" x14ac:dyDescent="0.25">
      <c r="A1324">
        <v>2.53795745692676</v>
      </c>
      <c r="B1324">
        <v>3.8252214375517002</v>
      </c>
    </row>
    <row r="1325" spans="1:2" x14ac:dyDescent="0.25">
      <c r="A1325">
        <v>1.06336635714567</v>
      </c>
      <c r="B1325">
        <v>7.0021168720259697</v>
      </c>
    </row>
    <row r="1326" spans="1:2" x14ac:dyDescent="0.25">
      <c r="A1326">
        <v>0.70230011833739303</v>
      </c>
      <c r="B1326">
        <v>2.8703926197861902</v>
      </c>
    </row>
    <row r="1327" spans="1:2" x14ac:dyDescent="0.25">
      <c r="A1327">
        <v>1.19454213636016</v>
      </c>
      <c r="B1327">
        <v>6.7873471252903999</v>
      </c>
    </row>
    <row r="1328" spans="1:2" x14ac:dyDescent="0.25">
      <c r="A1328">
        <v>2.8609344244737098</v>
      </c>
      <c r="B1328">
        <v>3.9883995727241701</v>
      </c>
    </row>
    <row r="1329" spans="1:2" x14ac:dyDescent="0.25">
      <c r="A1329">
        <v>1.14717875883993</v>
      </c>
      <c r="B1329">
        <v>7.4813774941696698</v>
      </c>
    </row>
    <row r="1330" spans="1:2" x14ac:dyDescent="0.25">
      <c r="A1330">
        <v>0.50905833370039599</v>
      </c>
      <c r="B1330">
        <v>6.6736360506283301</v>
      </c>
    </row>
    <row r="1331" spans="1:2" x14ac:dyDescent="0.25">
      <c r="A1331">
        <v>-2.6888505733617798</v>
      </c>
      <c r="B1331">
        <v>1.05660726532032</v>
      </c>
    </row>
    <row r="1332" spans="1:2" x14ac:dyDescent="0.25">
      <c r="A1332">
        <v>2.8923726981634399</v>
      </c>
      <c r="B1332">
        <v>3.94893536608018</v>
      </c>
    </row>
    <row r="1333" spans="1:2" x14ac:dyDescent="0.25">
      <c r="A1333">
        <v>5.1365362611458298</v>
      </c>
      <c r="B1333">
        <v>6.8497134946001204</v>
      </c>
    </row>
    <row r="1334" spans="1:2" x14ac:dyDescent="0.25">
      <c r="A1334">
        <v>0.88885568213944399</v>
      </c>
      <c r="B1334">
        <v>6.7464201099319299</v>
      </c>
    </row>
    <row r="1335" spans="1:2" x14ac:dyDescent="0.25">
      <c r="A1335">
        <v>2.8372107221439</v>
      </c>
      <c r="B1335">
        <v>4.0090441595126904</v>
      </c>
    </row>
    <row r="1336" spans="1:2" x14ac:dyDescent="0.25">
      <c r="A1336">
        <v>2.9805976673902501</v>
      </c>
      <c r="B1336">
        <v>3.96262394715975</v>
      </c>
    </row>
    <row r="1337" spans="1:2" x14ac:dyDescent="0.25">
      <c r="A1337">
        <v>4.9506704655369997</v>
      </c>
      <c r="B1337">
        <v>7.29210424335513</v>
      </c>
    </row>
    <row r="1338" spans="1:2" x14ac:dyDescent="0.25">
      <c r="A1338">
        <v>0.61938653810903599</v>
      </c>
      <c r="B1338">
        <v>3.0014162494001901</v>
      </c>
    </row>
    <row r="1339" spans="1:2" x14ac:dyDescent="0.25">
      <c r="A1339">
        <v>1.4587723097279901</v>
      </c>
      <c r="B1339">
        <v>7.0782271123922902</v>
      </c>
    </row>
    <row r="1340" spans="1:2" x14ac:dyDescent="0.25">
      <c r="A1340">
        <v>-2.8925886176811599</v>
      </c>
      <c r="B1340">
        <v>0.93704590417313605</v>
      </c>
    </row>
    <row r="1341" spans="1:2" x14ac:dyDescent="0.25">
      <c r="A1341">
        <v>5.1018704305859703</v>
      </c>
      <c r="B1341">
        <v>7.1337124741853497</v>
      </c>
    </row>
    <row r="1342" spans="1:2" x14ac:dyDescent="0.25">
      <c r="A1342">
        <v>0.683961558915402</v>
      </c>
      <c r="B1342">
        <v>3.1668559918957899</v>
      </c>
    </row>
    <row r="1343" spans="1:2" x14ac:dyDescent="0.25">
      <c r="A1343">
        <v>3.0710132113751301</v>
      </c>
      <c r="B1343">
        <v>3.9793564365991601</v>
      </c>
    </row>
    <row r="1344" spans="1:2" x14ac:dyDescent="0.25">
      <c r="A1344">
        <v>0.97735362411218396</v>
      </c>
      <c r="B1344">
        <v>7.0146384800797001</v>
      </c>
    </row>
    <row r="1345" spans="1:2" x14ac:dyDescent="0.25">
      <c r="A1345">
        <v>-2.8778760134324299</v>
      </c>
      <c r="B1345">
        <v>1.0852382315073601</v>
      </c>
    </row>
    <row r="1346" spans="1:2" x14ac:dyDescent="0.25">
      <c r="A1346">
        <v>0.77352513130950495</v>
      </c>
      <c r="B1346">
        <v>2.9283377329071998</v>
      </c>
    </row>
    <row r="1347" spans="1:2" x14ac:dyDescent="0.25">
      <c r="A1347">
        <v>-3.3275765370816899</v>
      </c>
      <c r="B1347">
        <v>1.10696396701778</v>
      </c>
    </row>
    <row r="1348" spans="1:2" x14ac:dyDescent="0.25">
      <c r="A1348">
        <v>2.7021055978575301</v>
      </c>
      <c r="B1348">
        <v>4.3849800081876102</v>
      </c>
    </row>
    <row r="1349" spans="1:2" x14ac:dyDescent="0.25">
      <c r="A1349">
        <v>2.5721449476717</v>
      </c>
      <c r="B1349">
        <v>4.3757907990117504</v>
      </c>
    </row>
    <row r="1350" spans="1:2" x14ac:dyDescent="0.25">
      <c r="A1350">
        <v>0.69341356325075798</v>
      </c>
      <c r="B1350">
        <v>7.2780010110233899</v>
      </c>
    </row>
    <row r="1351" spans="1:2" x14ac:dyDescent="0.25">
      <c r="A1351">
        <v>-0.13303364418633701</v>
      </c>
      <c r="B1351">
        <v>6.9062715741254896</v>
      </c>
    </row>
    <row r="1352" spans="1:2" x14ac:dyDescent="0.25">
      <c r="A1352">
        <v>0.64139032348675795</v>
      </c>
      <c r="B1352">
        <v>2.8699961657295501</v>
      </c>
    </row>
    <row r="1353" spans="1:2" x14ac:dyDescent="0.25">
      <c r="A1353">
        <v>-2.94461194601887</v>
      </c>
      <c r="B1353">
        <v>0.94191723297434005</v>
      </c>
    </row>
    <row r="1354" spans="1:2" x14ac:dyDescent="0.25">
      <c r="A1354">
        <v>3.20009777321384</v>
      </c>
      <c r="B1354">
        <v>4.4574246363488497</v>
      </c>
    </row>
    <row r="1355" spans="1:2" x14ac:dyDescent="0.25">
      <c r="A1355">
        <v>-3.0411089204505601</v>
      </c>
      <c r="B1355">
        <v>0.99769195158763502</v>
      </c>
    </row>
    <row r="1356" spans="1:2" x14ac:dyDescent="0.25">
      <c r="A1356">
        <v>-3.0911353833387101</v>
      </c>
      <c r="B1356">
        <v>1.23270753926223</v>
      </c>
    </row>
    <row r="1357" spans="1:2" x14ac:dyDescent="0.25">
      <c r="A1357">
        <v>-2.9776890351530798</v>
      </c>
      <c r="B1357">
        <v>0.941675515907475</v>
      </c>
    </row>
    <row r="1358" spans="1:2" x14ac:dyDescent="0.25">
      <c r="A1358">
        <v>0.81353750163502803</v>
      </c>
      <c r="B1358">
        <v>7.4496358207845503</v>
      </c>
    </row>
    <row r="1359" spans="1:2" x14ac:dyDescent="0.25">
      <c r="A1359">
        <v>1.0672668491095101</v>
      </c>
      <c r="B1359">
        <v>6.4030266646648801</v>
      </c>
    </row>
    <row r="1360" spans="1:2" x14ac:dyDescent="0.25">
      <c r="A1360">
        <v>2.8627218088859299</v>
      </c>
      <c r="B1360">
        <v>4.1058652878819899</v>
      </c>
    </row>
    <row r="1361" spans="1:2" x14ac:dyDescent="0.25">
      <c r="A1361">
        <v>-2.8964756576673398</v>
      </c>
      <c r="B1361">
        <v>1.1522469864515501</v>
      </c>
    </row>
    <row r="1362" spans="1:2" x14ac:dyDescent="0.25">
      <c r="A1362">
        <v>5.3242446326187203</v>
      </c>
      <c r="B1362">
        <v>6.98987659900975</v>
      </c>
    </row>
    <row r="1363" spans="1:2" x14ac:dyDescent="0.25">
      <c r="A1363">
        <v>1.00008904514971</v>
      </c>
      <c r="B1363">
        <v>6.9994775999179701</v>
      </c>
    </row>
    <row r="1364" spans="1:2" x14ac:dyDescent="0.25">
      <c r="A1364">
        <v>-2.9870806921774702</v>
      </c>
      <c r="B1364">
        <v>0.84718836766835404</v>
      </c>
    </row>
    <row r="1365" spans="1:2" x14ac:dyDescent="0.25">
      <c r="A1365">
        <v>1.58834713585545</v>
      </c>
      <c r="B1365">
        <v>7.23885823976061</v>
      </c>
    </row>
    <row r="1366" spans="1:2" x14ac:dyDescent="0.25">
      <c r="A1366">
        <v>2.6556207069231501</v>
      </c>
      <c r="B1366">
        <v>3.9825228267235602</v>
      </c>
    </row>
    <row r="1367" spans="1:2" x14ac:dyDescent="0.25">
      <c r="A1367">
        <v>0.77204525355467801</v>
      </c>
      <c r="B1367">
        <v>7.0350113989526104</v>
      </c>
    </row>
    <row r="1368" spans="1:2" x14ac:dyDescent="0.25">
      <c r="A1368">
        <v>0.86749475802317599</v>
      </c>
      <c r="B1368">
        <v>3.2369983868248799</v>
      </c>
    </row>
    <row r="1369" spans="1:2" x14ac:dyDescent="0.25">
      <c r="A1369">
        <v>1.5291859862167501</v>
      </c>
      <c r="B1369">
        <v>6.3908987032525397</v>
      </c>
    </row>
    <row r="1370" spans="1:2" x14ac:dyDescent="0.25">
      <c r="A1370">
        <v>-3.1234578298728701</v>
      </c>
      <c r="B1370">
        <v>0.95518609964340195</v>
      </c>
    </row>
    <row r="1371" spans="1:2" x14ac:dyDescent="0.25">
      <c r="A1371">
        <v>0.75000064522830401</v>
      </c>
      <c r="B1371">
        <v>3.23321340021015</v>
      </c>
    </row>
    <row r="1372" spans="1:2" x14ac:dyDescent="0.25">
      <c r="A1372">
        <v>2.9420813803254799</v>
      </c>
      <c r="B1372">
        <v>4.1636236176350101</v>
      </c>
    </row>
    <row r="1373" spans="1:2" x14ac:dyDescent="0.25">
      <c r="A1373">
        <v>3.04432405010024</v>
      </c>
      <c r="B1373">
        <v>4.01451052696682</v>
      </c>
    </row>
    <row r="1374" spans="1:2" x14ac:dyDescent="0.25">
      <c r="A1374">
        <v>1.1422660411213901</v>
      </c>
      <c r="B1374">
        <v>6.2876531238631701</v>
      </c>
    </row>
    <row r="1375" spans="1:2" x14ac:dyDescent="0.25">
      <c r="A1375">
        <v>0.94677385067323105</v>
      </c>
      <c r="B1375">
        <v>3.4176649765797</v>
      </c>
    </row>
    <row r="1376" spans="1:2" x14ac:dyDescent="0.25">
      <c r="A1376">
        <v>4.9233934467965899</v>
      </c>
      <c r="B1376">
        <v>7.2875207217165796</v>
      </c>
    </row>
    <row r="1377" spans="1:2" x14ac:dyDescent="0.25">
      <c r="A1377">
        <v>3.5382924599899201</v>
      </c>
      <c r="B1377">
        <v>4.33315179595151</v>
      </c>
    </row>
    <row r="1378" spans="1:2" x14ac:dyDescent="0.25">
      <c r="A1378">
        <v>2.8977459904456699</v>
      </c>
      <c r="B1378">
        <v>4.1051885486319604</v>
      </c>
    </row>
    <row r="1379" spans="1:2" x14ac:dyDescent="0.25">
      <c r="A1379">
        <v>5.2565809050182803</v>
      </c>
      <c r="B1379">
        <v>6.59698282638825</v>
      </c>
    </row>
    <row r="1380" spans="1:2" x14ac:dyDescent="0.25">
      <c r="A1380">
        <v>0.98416950931726699</v>
      </c>
      <c r="B1380">
        <v>6.9803985930476804</v>
      </c>
    </row>
    <row r="1381" spans="1:2" x14ac:dyDescent="0.25">
      <c r="A1381">
        <v>0.92701672928281098</v>
      </c>
      <c r="B1381">
        <v>3.3738548682229399</v>
      </c>
    </row>
    <row r="1382" spans="1:2" x14ac:dyDescent="0.25">
      <c r="A1382">
        <v>2.6739408929875101</v>
      </c>
      <c r="B1382">
        <v>4.0958382899095396</v>
      </c>
    </row>
    <row r="1383" spans="1:2" x14ac:dyDescent="0.25">
      <c r="A1383">
        <v>3.0024302205552198</v>
      </c>
      <c r="B1383">
        <v>4.00720821787821</v>
      </c>
    </row>
    <row r="1384" spans="1:2" x14ac:dyDescent="0.25">
      <c r="A1384">
        <v>2.94686019588582</v>
      </c>
      <c r="B1384">
        <v>3.98484898861058</v>
      </c>
    </row>
    <row r="1385" spans="1:2" x14ac:dyDescent="0.25">
      <c r="A1385">
        <v>1.1223282848262099</v>
      </c>
      <c r="B1385">
        <v>3.0252538880012998</v>
      </c>
    </row>
    <row r="1386" spans="1:2" x14ac:dyDescent="0.25">
      <c r="A1386">
        <v>1.13202582892446</v>
      </c>
      <c r="B1386">
        <v>6.9506580497419703</v>
      </c>
    </row>
    <row r="1387" spans="1:2" x14ac:dyDescent="0.25">
      <c r="A1387">
        <v>0.73049022724962198</v>
      </c>
      <c r="B1387">
        <v>3.3187497712508001</v>
      </c>
    </row>
    <row r="1388" spans="1:2" x14ac:dyDescent="0.25">
      <c r="A1388">
        <v>3.3243009800218002</v>
      </c>
      <c r="B1388">
        <v>4.5231916864140098</v>
      </c>
    </row>
    <row r="1389" spans="1:2" x14ac:dyDescent="0.25">
      <c r="A1389">
        <v>0.86290907061370403</v>
      </c>
      <c r="B1389">
        <v>2.9908247027980801</v>
      </c>
    </row>
    <row r="1390" spans="1:2" x14ac:dyDescent="0.25">
      <c r="A1390">
        <v>0.26519334728118099</v>
      </c>
      <c r="B1390">
        <v>7.4308786678261498</v>
      </c>
    </row>
    <row r="1391" spans="1:2" x14ac:dyDescent="0.25">
      <c r="A1391">
        <v>0.661379133245656</v>
      </c>
      <c r="B1391">
        <v>3.22552576192854</v>
      </c>
    </row>
    <row r="1392" spans="1:2" x14ac:dyDescent="0.25">
      <c r="A1392">
        <v>0.82274999130622795</v>
      </c>
      <c r="B1392">
        <v>3.02589573956049</v>
      </c>
    </row>
    <row r="1393" spans="1:2" x14ac:dyDescent="0.25">
      <c r="A1393">
        <v>2.91491995016617</v>
      </c>
      <c r="B1393">
        <v>3.73665929008222</v>
      </c>
    </row>
    <row r="1394" spans="1:2" x14ac:dyDescent="0.25">
      <c r="A1394">
        <v>5.2185760394384504</v>
      </c>
      <c r="B1394">
        <v>6.8731594768650304</v>
      </c>
    </row>
    <row r="1395" spans="1:2" x14ac:dyDescent="0.25">
      <c r="A1395">
        <v>0.86666654209670602</v>
      </c>
      <c r="B1395">
        <v>3.0286450105126099</v>
      </c>
    </row>
    <row r="1396" spans="1:2" x14ac:dyDescent="0.25">
      <c r="A1396">
        <v>4.9208772780455501</v>
      </c>
      <c r="B1396">
        <v>7.0129923488833796</v>
      </c>
    </row>
    <row r="1397" spans="1:2" x14ac:dyDescent="0.25">
      <c r="A1397">
        <v>0.99190029718304396</v>
      </c>
      <c r="B1397">
        <v>7.1150839673517199</v>
      </c>
    </row>
    <row r="1398" spans="1:2" x14ac:dyDescent="0.25">
      <c r="A1398">
        <v>-2.8674721417181601</v>
      </c>
      <c r="B1398">
        <v>0.77409895932304895</v>
      </c>
    </row>
    <row r="1399" spans="1:2" x14ac:dyDescent="0.25">
      <c r="A1399">
        <v>0.74535492406721904</v>
      </c>
      <c r="B1399">
        <v>3.08269961662725</v>
      </c>
    </row>
    <row r="1400" spans="1:2" x14ac:dyDescent="0.25">
      <c r="A1400">
        <v>5.0998977207168696</v>
      </c>
      <c r="B1400">
        <v>7.1454600389193397</v>
      </c>
    </row>
    <row r="1401" spans="1:2" x14ac:dyDescent="0.25">
      <c r="A1401">
        <v>0.76235066656945905</v>
      </c>
      <c r="B1401">
        <v>2.90609047686385</v>
      </c>
    </row>
    <row r="1402" spans="1:2" x14ac:dyDescent="0.25">
      <c r="A1402">
        <v>0.80221973734912599</v>
      </c>
      <c r="B1402">
        <v>3.2030998877972099</v>
      </c>
    </row>
    <row r="1403" spans="1:2" x14ac:dyDescent="0.25">
      <c r="A1403">
        <v>2.7921123893858302</v>
      </c>
      <c r="B1403">
        <v>4.1458174392685203</v>
      </c>
    </row>
    <row r="1404" spans="1:2" x14ac:dyDescent="0.25">
      <c r="A1404">
        <v>1.03829043710707</v>
      </c>
      <c r="B1404">
        <v>3.2995946871310098</v>
      </c>
    </row>
    <row r="1405" spans="1:2" x14ac:dyDescent="0.25">
      <c r="A1405">
        <v>3.0491988085014499</v>
      </c>
      <c r="B1405">
        <v>4.0352236322638504</v>
      </c>
    </row>
    <row r="1406" spans="1:2" x14ac:dyDescent="0.25">
      <c r="A1406">
        <v>4.6585562308188999</v>
      </c>
      <c r="B1406">
        <v>6.8274272441719299</v>
      </c>
    </row>
    <row r="1407" spans="1:2" x14ac:dyDescent="0.25">
      <c r="A1407">
        <v>-3.13128480633504</v>
      </c>
      <c r="B1407">
        <v>0.94728366877581405</v>
      </c>
    </row>
    <row r="1408" spans="1:2" x14ac:dyDescent="0.25">
      <c r="A1408">
        <v>-3.0810853252422699</v>
      </c>
      <c r="B1408">
        <v>1.1537945246099499</v>
      </c>
    </row>
    <row r="1409" spans="1:2" x14ac:dyDescent="0.25">
      <c r="A1409">
        <v>1.4765030701755899</v>
      </c>
      <c r="B1409">
        <v>3.1215588809547699</v>
      </c>
    </row>
    <row r="1410" spans="1:2" x14ac:dyDescent="0.25">
      <c r="A1410">
        <v>5.0121281315301598</v>
      </c>
      <c r="B1410">
        <v>7.0798044474311403</v>
      </c>
    </row>
    <row r="1411" spans="1:2" x14ac:dyDescent="0.25">
      <c r="A1411">
        <v>3.0882644429781601</v>
      </c>
      <c r="B1411">
        <v>4.07729943457477</v>
      </c>
    </row>
    <row r="1412" spans="1:2" x14ac:dyDescent="0.25">
      <c r="A1412">
        <v>4.9071209362267201</v>
      </c>
      <c r="B1412">
        <v>6.9457003535458499</v>
      </c>
    </row>
    <row r="1413" spans="1:2" x14ac:dyDescent="0.25">
      <c r="A1413">
        <v>2.9836661143818901</v>
      </c>
      <c r="B1413">
        <v>4.03785463802995</v>
      </c>
    </row>
    <row r="1414" spans="1:2" x14ac:dyDescent="0.25">
      <c r="A1414">
        <v>1.05789896763433</v>
      </c>
      <c r="B1414">
        <v>6.9480159371168604</v>
      </c>
    </row>
    <row r="1415" spans="1:2" x14ac:dyDescent="0.25">
      <c r="A1415">
        <v>1.0614250386100199</v>
      </c>
      <c r="B1415">
        <v>7.19389211349114</v>
      </c>
    </row>
    <row r="1416" spans="1:2" x14ac:dyDescent="0.25">
      <c r="A1416">
        <v>-2.9141077784150902</v>
      </c>
      <c r="B1416">
        <v>1.0542407905681901</v>
      </c>
    </row>
    <row r="1417" spans="1:2" x14ac:dyDescent="0.25">
      <c r="A1417">
        <v>0.66652769162163905</v>
      </c>
      <c r="B1417">
        <v>6.8265034434410801</v>
      </c>
    </row>
    <row r="1418" spans="1:2" x14ac:dyDescent="0.25">
      <c r="A1418">
        <v>-2.4942867070336798</v>
      </c>
      <c r="B1418">
        <v>1.0762357228206001</v>
      </c>
    </row>
    <row r="1419" spans="1:2" x14ac:dyDescent="0.25">
      <c r="A1419">
        <v>3.0769844483661899</v>
      </c>
      <c r="B1419">
        <v>4.0799712070806899</v>
      </c>
    </row>
    <row r="1420" spans="1:2" x14ac:dyDescent="0.25">
      <c r="A1420">
        <v>-2.8533290814216299</v>
      </c>
      <c r="B1420">
        <v>0.81008034313020205</v>
      </c>
    </row>
    <row r="1421" spans="1:2" x14ac:dyDescent="0.25">
      <c r="A1421">
        <v>0.75786843389653802</v>
      </c>
      <c r="B1421">
        <v>2.90038590995449</v>
      </c>
    </row>
    <row r="1422" spans="1:2" x14ac:dyDescent="0.25">
      <c r="A1422">
        <v>-3.0457068382068102</v>
      </c>
      <c r="B1422">
        <v>1.0686337459767501</v>
      </c>
    </row>
    <row r="1423" spans="1:2" x14ac:dyDescent="0.25">
      <c r="A1423">
        <v>3.4195785090800501</v>
      </c>
      <c r="B1423">
        <v>4.1264293842656903</v>
      </c>
    </row>
    <row r="1424" spans="1:2" x14ac:dyDescent="0.25">
      <c r="A1424">
        <v>1.4534403568324701</v>
      </c>
      <c r="B1424">
        <v>6.9121253499159199</v>
      </c>
    </row>
    <row r="1425" spans="1:2" x14ac:dyDescent="0.25">
      <c r="A1425">
        <v>2.8281867082710801</v>
      </c>
      <c r="B1425">
        <v>3.99376990420126</v>
      </c>
    </row>
    <row r="1426" spans="1:2" x14ac:dyDescent="0.25">
      <c r="A1426">
        <v>4.7266124863429599</v>
      </c>
      <c r="B1426">
        <v>6.7504971187355602</v>
      </c>
    </row>
    <row r="1427" spans="1:2" x14ac:dyDescent="0.25">
      <c r="A1427">
        <v>0.62458796595045696</v>
      </c>
      <c r="B1427">
        <v>2.8583574220407102</v>
      </c>
    </row>
    <row r="1428" spans="1:2" x14ac:dyDescent="0.25">
      <c r="A1428">
        <v>-2.6686457824908199</v>
      </c>
      <c r="B1428">
        <v>0.86406288532115405</v>
      </c>
    </row>
    <row r="1429" spans="1:2" x14ac:dyDescent="0.25">
      <c r="A1429">
        <v>1.27716377383297</v>
      </c>
      <c r="B1429">
        <v>7.5005533242352298</v>
      </c>
    </row>
    <row r="1430" spans="1:2" x14ac:dyDescent="0.25">
      <c r="A1430">
        <v>0.79756311012537595</v>
      </c>
      <c r="B1430">
        <v>3.01708280765695</v>
      </c>
    </row>
    <row r="1431" spans="1:2" x14ac:dyDescent="0.25">
      <c r="A1431">
        <v>2.7783150446195202</v>
      </c>
      <c r="B1431">
        <v>4.1846388886810901</v>
      </c>
    </row>
    <row r="1432" spans="1:2" x14ac:dyDescent="0.25">
      <c r="A1432">
        <v>-2.9779837047967299</v>
      </c>
      <c r="B1432">
        <v>1.5263176553120099</v>
      </c>
    </row>
    <row r="1433" spans="1:2" x14ac:dyDescent="0.25">
      <c r="A1433">
        <v>3.2920789716456098</v>
      </c>
      <c r="B1433">
        <v>3.8986796992080102</v>
      </c>
    </row>
    <row r="1434" spans="1:2" x14ac:dyDescent="0.25">
      <c r="A1434">
        <v>1.0289290931492501</v>
      </c>
      <c r="B1434">
        <v>6.9752846926551202</v>
      </c>
    </row>
    <row r="1435" spans="1:2" x14ac:dyDescent="0.25">
      <c r="A1435">
        <v>0.99334396401802805</v>
      </c>
      <c r="B1435">
        <v>3.09468812376155</v>
      </c>
    </row>
    <row r="1436" spans="1:2" x14ac:dyDescent="0.25">
      <c r="A1436">
        <v>-2.99686225879165</v>
      </c>
      <c r="B1436">
        <v>0.96482114030273702</v>
      </c>
    </row>
    <row r="1437" spans="1:2" x14ac:dyDescent="0.25">
      <c r="A1437">
        <v>-3.4979036174754099</v>
      </c>
      <c r="B1437">
        <v>1.0840593523200399</v>
      </c>
    </row>
    <row r="1438" spans="1:2" x14ac:dyDescent="0.25">
      <c r="A1438">
        <v>4.6654804732640898</v>
      </c>
      <c r="B1438">
        <v>6.9260580085205996</v>
      </c>
    </row>
    <row r="1439" spans="1:2" x14ac:dyDescent="0.25">
      <c r="A1439">
        <v>-2.9284795571534201</v>
      </c>
      <c r="B1439">
        <v>0.92999555900090602</v>
      </c>
    </row>
    <row r="1440" spans="1:2" x14ac:dyDescent="0.25">
      <c r="A1440">
        <v>1.22487870102606</v>
      </c>
      <c r="B1440">
        <v>6.8973710719732404</v>
      </c>
    </row>
    <row r="1441" spans="1:2" x14ac:dyDescent="0.25">
      <c r="A1441">
        <v>0.70221311584066604</v>
      </c>
      <c r="B1441">
        <v>2.9787834130811</v>
      </c>
    </row>
    <row r="1442" spans="1:2" x14ac:dyDescent="0.25">
      <c r="A1442">
        <v>0.60752058149611399</v>
      </c>
      <c r="B1442">
        <v>3.9310191577024098</v>
      </c>
    </row>
    <row r="1443" spans="1:2" x14ac:dyDescent="0.25">
      <c r="A1443">
        <v>0.83402493750357498</v>
      </c>
      <c r="B1443">
        <v>3.0484285974587499</v>
      </c>
    </row>
    <row r="1444" spans="1:2" x14ac:dyDescent="0.25">
      <c r="A1444">
        <v>4.7994091464169903</v>
      </c>
      <c r="B1444">
        <v>6.4718470482834096</v>
      </c>
    </row>
    <row r="1445" spans="1:2" x14ac:dyDescent="0.25">
      <c r="A1445">
        <v>5.2764075356414502</v>
      </c>
      <c r="B1445">
        <v>7.0573314352787397</v>
      </c>
    </row>
    <row r="1446" spans="1:2" x14ac:dyDescent="0.25">
      <c r="A1446">
        <v>0.91512263265568405</v>
      </c>
      <c r="B1446">
        <v>7.1905486652029698</v>
      </c>
    </row>
    <row r="1447" spans="1:2" x14ac:dyDescent="0.25">
      <c r="A1447">
        <v>0.502239801848409</v>
      </c>
      <c r="B1447">
        <v>3.2285694021416198</v>
      </c>
    </row>
    <row r="1448" spans="1:2" x14ac:dyDescent="0.25">
      <c r="A1448">
        <v>0.71332034147136303</v>
      </c>
      <c r="B1448">
        <v>7.342341869537</v>
      </c>
    </row>
    <row r="1449" spans="1:2" x14ac:dyDescent="0.25">
      <c r="A1449">
        <v>2.9274693310341902</v>
      </c>
      <c r="B1449">
        <v>3.9461778589868599</v>
      </c>
    </row>
    <row r="1450" spans="1:2" x14ac:dyDescent="0.25">
      <c r="A1450">
        <v>0.83863829468359197</v>
      </c>
      <c r="B1450">
        <v>2.9651542981638501</v>
      </c>
    </row>
    <row r="1451" spans="1:2" x14ac:dyDescent="0.25">
      <c r="A1451">
        <v>5.2061842728646397</v>
      </c>
      <c r="B1451">
        <v>7.0956337644367897</v>
      </c>
    </row>
    <row r="1452" spans="1:2" x14ac:dyDescent="0.25">
      <c r="A1452">
        <v>5.1258218538662996</v>
      </c>
      <c r="B1452">
        <v>7.2626728483957299</v>
      </c>
    </row>
    <row r="1453" spans="1:2" x14ac:dyDescent="0.25">
      <c r="A1453">
        <v>2.8552339501119302</v>
      </c>
      <c r="B1453">
        <v>3.98024989143715</v>
      </c>
    </row>
    <row r="1454" spans="1:2" x14ac:dyDescent="0.25">
      <c r="A1454">
        <v>1.04808715079732</v>
      </c>
      <c r="B1454">
        <v>6.9281322900825</v>
      </c>
    </row>
    <row r="1455" spans="1:2" x14ac:dyDescent="0.25">
      <c r="A1455">
        <v>4.9957383887145896</v>
      </c>
      <c r="B1455">
        <v>7.0464655911597296</v>
      </c>
    </row>
    <row r="1456" spans="1:2" x14ac:dyDescent="0.25">
      <c r="A1456">
        <v>0.80688485601375304</v>
      </c>
      <c r="B1456">
        <v>3.0282291796665399</v>
      </c>
    </row>
    <row r="1457" spans="1:2" x14ac:dyDescent="0.25">
      <c r="A1457">
        <v>1.40683286172871</v>
      </c>
      <c r="B1457">
        <v>7.4025001100452696</v>
      </c>
    </row>
    <row r="1458" spans="1:2" x14ac:dyDescent="0.25">
      <c r="A1458">
        <v>5.2852816149109998</v>
      </c>
      <c r="B1458">
        <v>7.0966772031585199</v>
      </c>
    </row>
    <row r="1459" spans="1:2" x14ac:dyDescent="0.25">
      <c r="A1459">
        <v>-3.21052412919135</v>
      </c>
      <c r="B1459">
        <v>1.5530271379982099</v>
      </c>
    </row>
    <row r="1460" spans="1:2" x14ac:dyDescent="0.25">
      <c r="A1460">
        <v>1.0287209750456401</v>
      </c>
      <c r="B1460">
        <v>6.3915501829870802</v>
      </c>
    </row>
    <row r="1461" spans="1:2" x14ac:dyDescent="0.25">
      <c r="A1461">
        <v>-0.11694786180332099</v>
      </c>
      <c r="B1461">
        <v>7.52987249328178</v>
      </c>
    </row>
    <row r="1462" spans="1:2" x14ac:dyDescent="0.25">
      <c r="A1462">
        <v>0.76457204853383098</v>
      </c>
      <c r="B1462">
        <v>3.0630831233915199</v>
      </c>
    </row>
    <row r="1463" spans="1:2" x14ac:dyDescent="0.25">
      <c r="A1463">
        <v>0.79552349701675096</v>
      </c>
      <c r="B1463">
        <v>2.9765065390830001</v>
      </c>
    </row>
    <row r="1464" spans="1:2" x14ac:dyDescent="0.25">
      <c r="A1464">
        <v>2.8051092293979401</v>
      </c>
      <c r="B1464">
        <v>4.0094113755482699</v>
      </c>
    </row>
    <row r="1465" spans="1:2" x14ac:dyDescent="0.25">
      <c r="A1465">
        <v>-2.9932965259845901</v>
      </c>
      <c r="B1465">
        <v>0.98657702872402697</v>
      </c>
    </row>
    <row r="1466" spans="1:2" x14ac:dyDescent="0.25">
      <c r="A1466">
        <v>0.69608785632241998</v>
      </c>
      <c r="B1466">
        <v>2.9736332711756899</v>
      </c>
    </row>
    <row r="1467" spans="1:2" x14ac:dyDescent="0.25">
      <c r="A1467">
        <v>1.13965316424404</v>
      </c>
      <c r="B1467">
        <v>6.8581962372619598</v>
      </c>
    </row>
    <row r="1468" spans="1:2" x14ac:dyDescent="0.25">
      <c r="A1468">
        <v>-2.5369584073603599</v>
      </c>
      <c r="B1468">
        <v>1.34218907928747</v>
      </c>
    </row>
    <row r="1469" spans="1:2" x14ac:dyDescent="0.25">
      <c r="A1469">
        <v>5.0061601319767002</v>
      </c>
      <c r="B1469">
        <v>6.9009915701851803</v>
      </c>
    </row>
    <row r="1470" spans="1:2" x14ac:dyDescent="0.25">
      <c r="A1470">
        <v>0.98821108151090897</v>
      </c>
      <c r="B1470">
        <v>6.8749513238025699</v>
      </c>
    </row>
    <row r="1471" spans="1:2" x14ac:dyDescent="0.25">
      <c r="A1471">
        <v>-2.9573785660726801</v>
      </c>
      <c r="B1471">
        <v>1.1533602708092601</v>
      </c>
    </row>
    <row r="1472" spans="1:2" x14ac:dyDescent="0.25">
      <c r="A1472">
        <v>0.99562426031317497</v>
      </c>
      <c r="B1472">
        <v>3.0395674519075402</v>
      </c>
    </row>
    <row r="1473" spans="1:2" x14ac:dyDescent="0.25">
      <c r="A1473">
        <v>4.9347842149415797</v>
      </c>
      <c r="B1473">
        <v>7.1007486286712904</v>
      </c>
    </row>
    <row r="1474" spans="1:2" x14ac:dyDescent="0.25">
      <c r="A1474">
        <v>4.77966505220747</v>
      </c>
      <c r="B1474">
        <v>7.2899864659968499</v>
      </c>
    </row>
    <row r="1475" spans="1:2" x14ac:dyDescent="0.25">
      <c r="A1475">
        <v>-2.5232339827934198</v>
      </c>
      <c r="B1475">
        <v>0.894784918880282</v>
      </c>
    </row>
    <row r="1476" spans="1:2" x14ac:dyDescent="0.25">
      <c r="A1476">
        <v>-2.9563892834191501</v>
      </c>
      <c r="B1476">
        <v>0.98885947553056996</v>
      </c>
    </row>
    <row r="1477" spans="1:2" x14ac:dyDescent="0.25">
      <c r="A1477">
        <v>3.2757371053647399</v>
      </c>
      <c r="B1477">
        <v>3.82949839382785</v>
      </c>
    </row>
    <row r="1478" spans="1:2" x14ac:dyDescent="0.25">
      <c r="A1478">
        <v>4.7471408522001202</v>
      </c>
      <c r="B1478">
        <v>7.0094878569024601</v>
      </c>
    </row>
    <row r="1479" spans="1:2" x14ac:dyDescent="0.25">
      <c r="A1479">
        <v>3.3094045247602901</v>
      </c>
      <c r="B1479">
        <v>3.7208580833300502</v>
      </c>
    </row>
    <row r="1480" spans="1:2" x14ac:dyDescent="0.25">
      <c r="A1480">
        <v>4.9504719476552097</v>
      </c>
      <c r="B1480">
        <v>7.1773482708843099</v>
      </c>
    </row>
    <row r="1481" spans="1:2" x14ac:dyDescent="0.25">
      <c r="A1481">
        <v>2.6830466321858899</v>
      </c>
      <c r="B1481">
        <v>4.1039930835855198</v>
      </c>
    </row>
    <row r="1482" spans="1:2" x14ac:dyDescent="0.25">
      <c r="A1482">
        <v>0.82071839980859196</v>
      </c>
      <c r="B1482">
        <v>2.8580710057530201</v>
      </c>
    </row>
    <row r="1483" spans="1:2" x14ac:dyDescent="0.25">
      <c r="A1483">
        <v>1.0034121613287701</v>
      </c>
      <c r="B1483">
        <v>7.0243208032459803</v>
      </c>
    </row>
    <row r="1484" spans="1:2" x14ac:dyDescent="0.25">
      <c r="A1484">
        <v>1.59356443596063</v>
      </c>
      <c r="B1484">
        <v>7.3174220184023699</v>
      </c>
    </row>
    <row r="1485" spans="1:2" x14ac:dyDescent="0.25">
      <c r="A1485">
        <v>2.7419190704980401</v>
      </c>
      <c r="B1485">
        <v>3.7554693992319601</v>
      </c>
    </row>
    <row r="1486" spans="1:2" x14ac:dyDescent="0.25">
      <c r="A1486">
        <v>-3.2644022851917098</v>
      </c>
      <c r="B1486">
        <v>0.71296314261419702</v>
      </c>
    </row>
    <row r="1487" spans="1:2" x14ac:dyDescent="0.25">
      <c r="A1487">
        <v>3.04871029809454</v>
      </c>
      <c r="B1487">
        <v>4.6756009669135299</v>
      </c>
    </row>
    <row r="1488" spans="1:2" x14ac:dyDescent="0.25">
      <c r="A1488">
        <v>0.69470870365780701</v>
      </c>
      <c r="B1488">
        <v>2.9857280380378302</v>
      </c>
    </row>
    <row r="1489" spans="1:2" x14ac:dyDescent="0.25">
      <c r="A1489">
        <v>-2.9867579481871198</v>
      </c>
      <c r="B1489">
        <v>1.00043127505414</v>
      </c>
    </row>
    <row r="1490" spans="1:2" x14ac:dyDescent="0.25">
      <c r="A1490">
        <v>1.1000332051903801</v>
      </c>
      <c r="B1490">
        <v>3.0901748151809398</v>
      </c>
    </row>
    <row r="1491" spans="1:2" x14ac:dyDescent="0.25">
      <c r="A1491">
        <v>1.1314534770281299</v>
      </c>
      <c r="B1491">
        <v>2.8458176557586201</v>
      </c>
    </row>
    <row r="1492" spans="1:2" x14ac:dyDescent="0.25">
      <c r="A1492">
        <v>-3.0306857918508299</v>
      </c>
      <c r="B1492">
        <v>1.06069276143854</v>
      </c>
    </row>
    <row r="1493" spans="1:2" x14ac:dyDescent="0.25">
      <c r="A1493">
        <v>4.6723313997854001</v>
      </c>
      <c r="B1493">
        <v>6.9137279742149804</v>
      </c>
    </row>
    <row r="1494" spans="1:2" x14ac:dyDescent="0.25">
      <c r="A1494">
        <v>2.9332362768233202</v>
      </c>
      <c r="B1494">
        <v>4.23711330023096</v>
      </c>
    </row>
    <row r="1495" spans="1:2" x14ac:dyDescent="0.25">
      <c r="A1495">
        <v>1.0282627850195101</v>
      </c>
      <c r="B1495">
        <v>7.0535873852273401</v>
      </c>
    </row>
    <row r="1496" spans="1:2" x14ac:dyDescent="0.25">
      <c r="A1496">
        <v>0.98023111897989101</v>
      </c>
      <c r="B1496">
        <v>7.1438393552154498</v>
      </c>
    </row>
    <row r="1497" spans="1:2" x14ac:dyDescent="0.25">
      <c r="A1497">
        <v>4.9135328705171304</v>
      </c>
      <c r="B1497">
        <v>6.9437243738570098</v>
      </c>
    </row>
    <row r="1498" spans="1:2" x14ac:dyDescent="0.25">
      <c r="A1498">
        <v>3.0127043209376501</v>
      </c>
      <c r="B1498">
        <v>3.9289243593410701</v>
      </c>
    </row>
    <row r="1499" spans="1:2" x14ac:dyDescent="0.25">
      <c r="A1499">
        <v>2.96740879337611</v>
      </c>
      <c r="B1499">
        <v>3.8871050285410198</v>
      </c>
    </row>
    <row r="1500" spans="1:2" x14ac:dyDescent="0.25">
      <c r="A1500">
        <v>0.89992741032905998</v>
      </c>
      <c r="B1500">
        <v>6.8233376179629301</v>
      </c>
    </row>
    <row r="1501" spans="1:2" x14ac:dyDescent="0.25">
      <c r="A1501">
        <v>0.80754590479375998</v>
      </c>
      <c r="B1501">
        <v>7.5222038533013098</v>
      </c>
    </row>
    <row r="1502" spans="1:2" x14ac:dyDescent="0.25">
      <c r="A1502">
        <v>0.95397259909420495</v>
      </c>
      <c r="B1502">
        <v>6.99981513940181</v>
      </c>
    </row>
    <row r="1503" spans="1:2" x14ac:dyDescent="0.25">
      <c r="A1503">
        <v>2.9902187119982502</v>
      </c>
      <c r="B1503">
        <v>4.00294128201263</v>
      </c>
    </row>
    <row r="1504" spans="1:2" x14ac:dyDescent="0.25">
      <c r="A1504">
        <v>1.1502232693115799</v>
      </c>
      <c r="B1504">
        <v>6.8630588027050496</v>
      </c>
    </row>
    <row r="1505" spans="1:2" x14ac:dyDescent="0.25">
      <c r="A1505">
        <v>0.92309352325280802</v>
      </c>
      <c r="B1505">
        <v>3.35889009270445</v>
      </c>
    </row>
    <row r="1506" spans="1:2" x14ac:dyDescent="0.25">
      <c r="A1506">
        <v>4.98989913654672</v>
      </c>
      <c r="B1506">
        <v>6.9975342226680803</v>
      </c>
    </row>
    <row r="1507" spans="1:2" x14ac:dyDescent="0.25">
      <c r="A1507">
        <v>5.0527599520856503</v>
      </c>
      <c r="B1507">
        <v>7.2303715165583</v>
      </c>
    </row>
    <row r="1508" spans="1:2" x14ac:dyDescent="0.25">
      <c r="A1508">
        <v>1.18388977303114</v>
      </c>
      <c r="B1508">
        <v>6.6997069002414298</v>
      </c>
    </row>
    <row r="1509" spans="1:2" x14ac:dyDescent="0.25">
      <c r="A1509">
        <v>5.0183315503227401</v>
      </c>
      <c r="B1509">
        <v>7.1229177098846401</v>
      </c>
    </row>
    <row r="1510" spans="1:2" x14ac:dyDescent="0.25">
      <c r="A1510">
        <v>1.0287228612005701</v>
      </c>
      <c r="B1510">
        <v>3.1227436543616198</v>
      </c>
    </row>
    <row r="1511" spans="1:2" x14ac:dyDescent="0.25">
      <c r="A1511">
        <v>2.9370468003155898</v>
      </c>
      <c r="B1511">
        <v>3.67007439401692</v>
      </c>
    </row>
    <row r="1512" spans="1:2" x14ac:dyDescent="0.25">
      <c r="A1512">
        <v>2.9316897972554301</v>
      </c>
      <c r="B1512">
        <v>4.3881180176300498</v>
      </c>
    </row>
    <row r="1513" spans="1:2" x14ac:dyDescent="0.25">
      <c r="A1513">
        <v>0.73783484919267195</v>
      </c>
      <c r="B1513">
        <v>2.9755415887799601</v>
      </c>
    </row>
    <row r="1514" spans="1:2" x14ac:dyDescent="0.25">
      <c r="A1514">
        <v>4.9270194598304196</v>
      </c>
      <c r="B1514">
        <v>6.8874076641989204</v>
      </c>
    </row>
    <row r="1515" spans="1:2" x14ac:dyDescent="0.25">
      <c r="A1515">
        <v>-2.4674656829061399</v>
      </c>
      <c r="B1515">
        <v>0.95933417374416596</v>
      </c>
    </row>
    <row r="1516" spans="1:2" x14ac:dyDescent="0.25">
      <c r="A1516">
        <v>0.40402688965727701</v>
      </c>
      <c r="B1516">
        <v>2.92595735433513</v>
      </c>
    </row>
    <row r="1517" spans="1:2" x14ac:dyDescent="0.25">
      <c r="A1517">
        <v>-3.1641291497138799</v>
      </c>
      <c r="B1517">
        <v>1.25957685619065</v>
      </c>
    </row>
    <row r="1518" spans="1:2" x14ac:dyDescent="0.25">
      <c r="A1518">
        <v>0.97737020834245003</v>
      </c>
      <c r="B1518">
        <v>6.7657997060970603</v>
      </c>
    </row>
    <row r="1519" spans="1:2" x14ac:dyDescent="0.25">
      <c r="A1519">
        <v>0.92311925540263795</v>
      </c>
      <c r="B1519">
        <v>2.98638386642441</v>
      </c>
    </row>
    <row r="1520" spans="1:2" x14ac:dyDescent="0.25">
      <c r="A1520">
        <v>1.1666099081249901</v>
      </c>
      <c r="B1520">
        <v>7.2881040922141596</v>
      </c>
    </row>
    <row r="1521" spans="1:2" x14ac:dyDescent="0.25">
      <c r="A1521">
        <v>4.8979262747633303</v>
      </c>
      <c r="B1521">
        <v>7.2196552607903497</v>
      </c>
    </row>
    <row r="1522" spans="1:2" x14ac:dyDescent="0.25">
      <c r="A1522">
        <v>5.2661748818013399</v>
      </c>
      <c r="B1522">
        <v>6.81145629511379</v>
      </c>
    </row>
    <row r="1523" spans="1:2" x14ac:dyDescent="0.25">
      <c r="A1523">
        <v>3.5496869735130598</v>
      </c>
      <c r="B1523">
        <v>3.6088855885089899</v>
      </c>
    </row>
    <row r="1524" spans="1:2" x14ac:dyDescent="0.25">
      <c r="A1524">
        <v>0.97741059831696797</v>
      </c>
      <c r="B1524">
        <v>6.7019427097983399</v>
      </c>
    </row>
    <row r="1525" spans="1:2" x14ac:dyDescent="0.25">
      <c r="A1525">
        <v>3.1219658948598199</v>
      </c>
      <c r="B1525">
        <v>3.9975017462597502</v>
      </c>
    </row>
    <row r="1526" spans="1:2" x14ac:dyDescent="0.25">
      <c r="A1526">
        <v>0.80599390753630895</v>
      </c>
      <c r="B1526">
        <v>6.9295977396698101</v>
      </c>
    </row>
    <row r="1527" spans="1:2" x14ac:dyDescent="0.25">
      <c r="A1527">
        <v>0.83988325169034805</v>
      </c>
      <c r="B1527">
        <v>6.4671985885838001</v>
      </c>
    </row>
    <row r="1528" spans="1:2" x14ac:dyDescent="0.25">
      <c r="A1528">
        <v>1.4164851382190999</v>
      </c>
      <c r="B1528">
        <v>7.2232292182305402</v>
      </c>
    </row>
    <row r="1529" spans="1:2" x14ac:dyDescent="0.25">
      <c r="A1529">
        <v>-2.59322245241778</v>
      </c>
      <c r="B1529">
        <v>1.0682949983624901</v>
      </c>
    </row>
    <row r="1530" spans="1:2" x14ac:dyDescent="0.25">
      <c r="A1530">
        <v>2.9986114812749198</v>
      </c>
      <c r="B1530">
        <v>4.03163173722072</v>
      </c>
    </row>
    <row r="1531" spans="1:2" x14ac:dyDescent="0.25">
      <c r="A1531">
        <v>4.8225063128366301</v>
      </c>
      <c r="B1531">
        <v>7.0039126567998604</v>
      </c>
    </row>
    <row r="1532" spans="1:2" x14ac:dyDescent="0.25">
      <c r="A1532">
        <v>0.792242306917051</v>
      </c>
      <c r="B1532">
        <v>3.0204220054592699</v>
      </c>
    </row>
    <row r="1533" spans="1:2" x14ac:dyDescent="0.25">
      <c r="A1533">
        <v>0.70752144238292003</v>
      </c>
      <c r="B1533">
        <v>6.91109515504876</v>
      </c>
    </row>
    <row r="1534" spans="1:2" x14ac:dyDescent="0.25">
      <c r="A1534">
        <v>2.9981115300646901</v>
      </c>
      <c r="B1534">
        <v>4.1905420892677698</v>
      </c>
    </row>
    <row r="1535" spans="1:2" x14ac:dyDescent="0.25">
      <c r="A1535">
        <v>4.9608043327027804</v>
      </c>
      <c r="B1535">
        <v>6.9649374482349602</v>
      </c>
    </row>
    <row r="1536" spans="1:2" x14ac:dyDescent="0.25">
      <c r="A1536">
        <v>3.0653949842878601</v>
      </c>
      <c r="B1536">
        <v>3.9468730696609899</v>
      </c>
    </row>
    <row r="1537" spans="1:2" x14ac:dyDescent="0.25">
      <c r="A1537">
        <v>-2.8711633666503</v>
      </c>
      <c r="B1537">
        <v>0.84679767906032799</v>
      </c>
    </row>
    <row r="1538" spans="1:2" x14ac:dyDescent="0.25">
      <c r="A1538">
        <v>0.80217878539112597</v>
      </c>
      <c r="B1538">
        <v>2.9895501124776498</v>
      </c>
    </row>
    <row r="1539" spans="1:2" x14ac:dyDescent="0.25">
      <c r="A1539">
        <v>-2.7402350898882699</v>
      </c>
      <c r="B1539">
        <v>0.93919409866549797</v>
      </c>
    </row>
    <row r="1540" spans="1:2" x14ac:dyDescent="0.25">
      <c r="A1540">
        <v>5.0020342969847196</v>
      </c>
      <c r="B1540">
        <v>6.9977881182080104</v>
      </c>
    </row>
    <row r="1541" spans="1:2" x14ac:dyDescent="0.25">
      <c r="A1541">
        <v>0.66108484512522803</v>
      </c>
      <c r="B1541">
        <v>2.9960058378672101</v>
      </c>
    </row>
    <row r="1542" spans="1:2" x14ac:dyDescent="0.25">
      <c r="A1542">
        <v>2.9351795559141398</v>
      </c>
      <c r="B1542">
        <v>4.1566441815535304</v>
      </c>
    </row>
    <row r="1543" spans="1:2" x14ac:dyDescent="0.25">
      <c r="A1543">
        <v>2.6883604677184301</v>
      </c>
      <c r="B1543">
        <v>3.9365733079369898</v>
      </c>
    </row>
    <row r="1544" spans="1:2" x14ac:dyDescent="0.25">
      <c r="A1544">
        <v>4.9507379269746803</v>
      </c>
      <c r="B1544">
        <v>7.1008256463470101</v>
      </c>
    </row>
    <row r="1545" spans="1:2" x14ac:dyDescent="0.25">
      <c r="A1545">
        <v>0.81824227809182104</v>
      </c>
      <c r="B1545">
        <v>2.98218811714165</v>
      </c>
    </row>
    <row r="1546" spans="1:2" x14ac:dyDescent="0.25">
      <c r="A1546">
        <v>0.74313703087501803</v>
      </c>
      <c r="B1546">
        <v>2.97399882199112</v>
      </c>
    </row>
    <row r="1547" spans="1:2" x14ac:dyDescent="0.25">
      <c r="A1547">
        <v>-2.99584230100794</v>
      </c>
      <c r="B1547">
        <v>0.97107858057741403</v>
      </c>
    </row>
    <row r="1548" spans="1:2" x14ac:dyDescent="0.25">
      <c r="A1548">
        <v>0.70613661875441802</v>
      </c>
      <c r="B1548">
        <v>6.7729590950475496</v>
      </c>
    </row>
    <row r="1549" spans="1:2" x14ac:dyDescent="0.25">
      <c r="A1549">
        <v>2.9956791307885502</v>
      </c>
      <c r="B1549">
        <v>3.9926746039526901</v>
      </c>
    </row>
    <row r="1550" spans="1:2" x14ac:dyDescent="0.25">
      <c r="A1550">
        <v>3.2150751868401799</v>
      </c>
      <c r="B1550">
        <v>3.85547608745</v>
      </c>
    </row>
    <row r="1551" spans="1:2" x14ac:dyDescent="0.25">
      <c r="A1551">
        <v>-3.3091174497629101</v>
      </c>
      <c r="B1551">
        <v>0.96070531573126405</v>
      </c>
    </row>
    <row r="1552" spans="1:2" x14ac:dyDescent="0.25">
      <c r="A1552">
        <v>0.56842393434194205</v>
      </c>
      <c r="B1552">
        <v>6.9522952181849202</v>
      </c>
    </row>
    <row r="1553" spans="1:2" x14ac:dyDescent="0.25">
      <c r="A1553">
        <v>4.9981785694311798</v>
      </c>
      <c r="B1553">
        <v>6.9729713206144597</v>
      </c>
    </row>
    <row r="1554" spans="1:2" x14ac:dyDescent="0.25">
      <c r="A1554">
        <v>0.90663250492710701</v>
      </c>
      <c r="B1554">
        <v>3.3264392735487198</v>
      </c>
    </row>
    <row r="1555" spans="1:2" x14ac:dyDescent="0.25">
      <c r="A1555">
        <v>-2.8666633926871499</v>
      </c>
      <c r="B1555">
        <v>1.01486134084275</v>
      </c>
    </row>
    <row r="1556" spans="1:2" x14ac:dyDescent="0.25">
      <c r="A1556">
        <v>3.1842195922901499</v>
      </c>
      <c r="B1556">
        <v>3.94537368569187</v>
      </c>
    </row>
    <row r="1557" spans="1:2" x14ac:dyDescent="0.25">
      <c r="A1557">
        <v>1.15265112333371</v>
      </c>
      <c r="B1557">
        <v>7.2826270373312996</v>
      </c>
    </row>
    <row r="1558" spans="1:2" x14ac:dyDescent="0.25">
      <c r="A1558">
        <v>4.9852230011985803</v>
      </c>
      <c r="B1558">
        <v>7.0083804074470297</v>
      </c>
    </row>
    <row r="1559" spans="1:2" x14ac:dyDescent="0.25">
      <c r="A1559">
        <v>0.83540481707346004</v>
      </c>
      <c r="B1559">
        <v>2.6814810684882402</v>
      </c>
    </row>
    <row r="1560" spans="1:2" x14ac:dyDescent="0.25">
      <c r="A1560">
        <v>5.0497797322094504</v>
      </c>
      <c r="B1560">
        <v>6.9738196475065903</v>
      </c>
    </row>
    <row r="1561" spans="1:2" x14ac:dyDescent="0.25">
      <c r="A1561">
        <v>0.99954542037300698</v>
      </c>
      <c r="B1561">
        <v>6.9939102181261701</v>
      </c>
    </row>
    <row r="1562" spans="1:2" x14ac:dyDescent="0.25">
      <c r="A1562">
        <v>0.68854281700787401</v>
      </c>
      <c r="B1562">
        <v>6.9049990046926704</v>
      </c>
    </row>
    <row r="1563" spans="1:2" x14ac:dyDescent="0.25">
      <c r="A1563">
        <v>3.2141171994977702</v>
      </c>
      <c r="B1563">
        <v>4.0443219263966599</v>
      </c>
    </row>
    <row r="1564" spans="1:2" x14ac:dyDescent="0.25">
      <c r="A1564">
        <v>0.76562622737246699</v>
      </c>
      <c r="B1564">
        <v>2.9744788000556199</v>
      </c>
    </row>
    <row r="1565" spans="1:2" x14ac:dyDescent="0.25">
      <c r="A1565">
        <v>-3.0052805631181201</v>
      </c>
      <c r="B1565">
        <v>1.0134110803379801</v>
      </c>
    </row>
    <row r="1566" spans="1:2" x14ac:dyDescent="0.25">
      <c r="A1566">
        <v>4.9406794381262804</v>
      </c>
      <c r="B1566">
        <v>6.9590978365709697</v>
      </c>
    </row>
    <row r="1567" spans="1:2" x14ac:dyDescent="0.25">
      <c r="A1567">
        <v>0.98885972370493802</v>
      </c>
      <c r="B1567">
        <v>2.6908813166909198</v>
      </c>
    </row>
    <row r="1568" spans="1:2" x14ac:dyDescent="0.25">
      <c r="A1568">
        <v>0.80033296778435103</v>
      </c>
      <c r="B1568">
        <v>3.2574638304288901</v>
      </c>
    </row>
    <row r="1569" spans="1:2" x14ac:dyDescent="0.25">
      <c r="A1569">
        <v>5.4520518705708296</v>
      </c>
      <c r="B1569">
        <v>7.0435135897696597</v>
      </c>
    </row>
    <row r="1570" spans="1:2" x14ac:dyDescent="0.25">
      <c r="A1570">
        <v>5.0365885098835497</v>
      </c>
      <c r="B1570">
        <v>6.9736483103842701</v>
      </c>
    </row>
    <row r="1571" spans="1:2" x14ac:dyDescent="0.25">
      <c r="A1571">
        <v>4.7436924420957203</v>
      </c>
      <c r="B1571">
        <v>7.22840215895918</v>
      </c>
    </row>
    <row r="1572" spans="1:2" x14ac:dyDescent="0.25">
      <c r="A1572">
        <v>-2.9160453443796199</v>
      </c>
      <c r="B1572">
        <v>1.02746560373706</v>
      </c>
    </row>
    <row r="1573" spans="1:2" x14ac:dyDescent="0.25">
      <c r="A1573">
        <v>0.98376924971396096</v>
      </c>
      <c r="B1573">
        <v>7.0121013266254302</v>
      </c>
    </row>
    <row r="1574" spans="1:2" x14ac:dyDescent="0.25">
      <c r="A1574">
        <v>1.0358575741904901</v>
      </c>
      <c r="B1574">
        <v>3.01995763513708</v>
      </c>
    </row>
    <row r="1575" spans="1:2" x14ac:dyDescent="0.25">
      <c r="A1575">
        <v>2.7300672152349099</v>
      </c>
      <c r="B1575">
        <v>4.2094013048165602</v>
      </c>
    </row>
    <row r="1576" spans="1:2" x14ac:dyDescent="0.25">
      <c r="A1576">
        <v>3.0014428440637699</v>
      </c>
      <c r="B1576">
        <v>4.1011520301739601</v>
      </c>
    </row>
    <row r="1577" spans="1:2" x14ac:dyDescent="0.25">
      <c r="A1577">
        <v>-3.0345632846255701</v>
      </c>
      <c r="B1577">
        <v>1.06053027423534</v>
      </c>
    </row>
    <row r="1578" spans="1:2" x14ac:dyDescent="0.25">
      <c r="A1578">
        <v>5.0310468496013998</v>
      </c>
      <c r="B1578">
        <v>6.9238195748761999</v>
      </c>
    </row>
    <row r="1579" spans="1:2" x14ac:dyDescent="0.25">
      <c r="A1579">
        <v>1.22045909437082</v>
      </c>
      <c r="B1579">
        <v>6.8744306462255196</v>
      </c>
    </row>
    <row r="1580" spans="1:2" x14ac:dyDescent="0.25">
      <c r="A1580">
        <v>1.5806876063341899</v>
      </c>
      <c r="B1580">
        <v>7.4658615562766801</v>
      </c>
    </row>
    <row r="1581" spans="1:2" x14ac:dyDescent="0.25">
      <c r="A1581">
        <v>3.0810836926876402</v>
      </c>
      <c r="B1581">
        <v>3.9469758477589201</v>
      </c>
    </row>
    <row r="1582" spans="1:2" x14ac:dyDescent="0.25">
      <c r="A1582">
        <v>5.027640979978</v>
      </c>
      <c r="B1582">
        <v>7.0200454575698901</v>
      </c>
    </row>
    <row r="1583" spans="1:2" x14ac:dyDescent="0.25">
      <c r="A1583">
        <v>3.3731130198921702</v>
      </c>
      <c r="B1583">
        <v>3.6492009273477999</v>
      </c>
    </row>
    <row r="1584" spans="1:2" x14ac:dyDescent="0.25">
      <c r="A1584">
        <v>3.29331670605599</v>
      </c>
      <c r="B1584">
        <v>4.2237551327407301</v>
      </c>
    </row>
    <row r="1585" spans="1:2" x14ac:dyDescent="0.25">
      <c r="A1585">
        <v>1.0285641258643099</v>
      </c>
      <c r="B1585">
        <v>6.6911659326787198</v>
      </c>
    </row>
    <row r="1586" spans="1:2" x14ac:dyDescent="0.25">
      <c r="A1586">
        <v>3.05488544717889</v>
      </c>
      <c r="B1586">
        <v>4.2624846627396096</v>
      </c>
    </row>
    <row r="1587" spans="1:2" x14ac:dyDescent="0.25">
      <c r="A1587">
        <v>4.9972627535729499</v>
      </c>
      <c r="B1587">
        <v>6.9663998597010997</v>
      </c>
    </row>
    <row r="1588" spans="1:2" x14ac:dyDescent="0.25">
      <c r="A1588">
        <v>3.0904601776946001</v>
      </c>
      <c r="B1588">
        <v>4.4184578349862598</v>
      </c>
    </row>
    <row r="1589" spans="1:2" x14ac:dyDescent="0.25">
      <c r="A1589">
        <v>-3.5742920223049301</v>
      </c>
      <c r="B1589">
        <v>0.27924487774697498</v>
      </c>
    </row>
    <row r="1590" spans="1:2" x14ac:dyDescent="0.25">
      <c r="A1590">
        <v>1.0531930336014701</v>
      </c>
      <c r="B1590">
        <v>2.64746490209484</v>
      </c>
    </row>
    <row r="1591" spans="1:2" x14ac:dyDescent="0.25">
      <c r="A1591">
        <v>0.76602436715577304</v>
      </c>
      <c r="B1591">
        <v>3.2349464086400199</v>
      </c>
    </row>
    <row r="1592" spans="1:2" x14ac:dyDescent="0.25">
      <c r="A1592">
        <v>1.06384524881783</v>
      </c>
      <c r="B1592">
        <v>3.0767386651596098</v>
      </c>
    </row>
    <row r="1593" spans="1:2" x14ac:dyDescent="0.25">
      <c r="A1593">
        <v>5.0009851398713598</v>
      </c>
      <c r="B1593">
        <v>7.3666721468898899</v>
      </c>
    </row>
    <row r="1594" spans="1:2" x14ac:dyDescent="0.25">
      <c r="A1594">
        <v>3.0522099669648801</v>
      </c>
      <c r="B1594">
        <v>3.9974474300589602</v>
      </c>
    </row>
    <row r="1595" spans="1:2" x14ac:dyDescent="0.25">
      <c r="A1595">
        <v>4.8867338847069197</v>
      </c>
      <c r="B1595">
        <v>7.1266869145847398</v>
      </c>
    </row>
    <row r="1596" spans="1:2" x14ac:dyDescent="0.25">
      <c r="A1596">
        <v>4.9959584116256304</v>
      </c>
      <c r="B1596">
        <v>6.8232634879895899</v>
      </c>
    </row>
    <row r="1597" spans="1:2" x14ac:dyDescent="0.25">
      <c r="A1597">
        <v>5.0645238305190601</v>
      </c>
      <c r="B1597">
        <v>6.9747573392066897</v>
      </c>
    </row>
    <row r="1598" spans="1:2" x14ac:dyDescent="0.25">
      <c r="A1598">
        <v>5.2695317191240001</v>
      </c>
      <c r="B1598">
        <v>6.8686380791913697</v>
      </c>
    </row>
    <row r="1599" spans="1:2" x14ac:dyDescent="0.25">
      <c r="A1599">
        <v>-2.9955128560521702</v>
      </c>
      <c r="B1599">
        <v>0.88208219615142003</v>
      </c>
    </row>
    <row r="1600" spans="1:2" x14ac:dyDescent="0.25">
      <c r="A1600">
        <v>4.8913733150034897</v>
      </c>
      <c r="B1600">
        <v>7.0161332964335203</v>
      </c>
    </row>
    <row r="1601" spans="1:2" x14ac:dyDescent="0.25">
      <c r="A1601">
        <v>5.0228930188799596</v>
      </c>
      <c r="B1601">
        <v>6.7050188820748797</v>
      </c>
    </row>
    <row r="1602" spans="1:2" x14ac:dyDescent="0.25">
      <c r="A1602">
        <v>0.74293060312111603</v>
      </c>
      <c r="B1602">
        <v>6.5880182015310202</v>
      </c>
    </row>
    <row r="1603" spans="1:2" x14ac:dyDescent="0.25">
      <c r="A1603">
        <v>-3.3486511768103999</v>
      </c>
      <c r="B1603">
        <v>0.95659846279956795</v>
      </c>
    </row>
    <row r="1604" spans="1:2" x14ac:dyDescent="0.25">
      <c r="A1604">
        <v>2.9066952427266299</v>
      </c>
      <c r="B1604">
        <v>4.1854447925061997</v>
      </c>
    </row>
    <row r="1605" spans="1:2" x14ac:dyDescent="0.25">
      <c r="A1605">
        <v>3.1568689603807298</v>
      </c>
      <c r="B1605">
        <v>3.9400523558453799</v>
      </c>
    </row>
    <row r="1606" spans="1:2" x14ac:dyDescent="0.25">
      <c r="A1606">
        <v>4.6580321115445296</v>
      </c>
      <c r="B1606">
        <v>7.2569304985985399</v>
      </c>
    </row>
    <row r="1607" spans="1:2" x14ac:dyDescent="0.25">
      <c r="A1607">
        <v>0.95885509772192701</v>
      </c>
      <c r="B1607">
        <v>7.1722707589493</v>
      </c>
    </row>
    <row r="1608" spans="1:2" x14ac:dyDescent="0.25">
      <c r="A1608">
        <v>3.0434134798687298</v>
      </c>
      <c r="B1608">
        <v>4.0788204113889801</v>
      </c>
    </row>
    <row r="1609" spans="1:2" x14ac:dyDescent="0.25">
      <c r="A1609">
        <v>2.5777821055798902</v>
      </c>
      <c r="B1609">
        <v>3.6528508908809099</v>
      </c>
    </row>
    <row r="1610" spans="1:2" x14ac:dyDescent="0.25">
      <c r="A1610">
        <v>1.0169146985813899</v>
      </c>
      <c r="B1610">
        <v>3.0271144630551801</v>
      </c>
    </row>
    <row r="1611" spans="1:2" x14ac:dyDescent="0.25">
      <c r="A1611">
        <v>0.89056364991862502</v>
      </c>
      <c r="B1611">
        <v>7.0071977800188696</v>
      </c>
    </row>
    <row r="1612" spans="1:2" x14ac:dyDescent="0.25">
      <c r="A1612">
        <v>-2.9523529948842402</v>
      </c>
      <c r="B1612">
        <v>0.75831897049795405</v>
      </c>
    </row>
    <row r="1613" spans="1:2" x14ac:dyDescent="0.25">
      <c r="A1613">
        <v>-2.5524123205649398</v>
      </c>
      <c r="B1613">
        <v>1.56689163777795</v>
      </c>
    </row>
    <row r="1614" spans="1:2" x14ac:dyDescent="0.25">
      <c r="A1614">
        <v>0.67269919624489805</v>
      </c>
      <c r="B1614">
        <v>3.0804909818053998</v>
      </c>
    </row>
    <row r="1615" spans="1:2" x14ac:dyDescent="0.25">
      <c r="A1615">
        <v>1.26979118165035</v>
      </c>
      <c r="B1615">
        <v>3.2184253917896801</v>
      </c>
    </row>
    <row r="1616" spans="1:2" x14ac:dyDescent="0.25">
      <c r="A1616">
        <v>5.0232122744203904</v>
      </c>
      <c r="B1616">
        <v>7.3675095512710396</v>
      </c>
    </row>
    <row r="1617" spans="1:2" x14ac:dyDescent="0.25">
      <c r="A1617">
        <v>0.93228398914438404</v>
      </c>
      <c r="B1617">
        <v>6.9664837346672899</v>
      </c>
    </row>
    <row r="1618" spans="1:2" x14ac:dyDescent="0.25">
      <c r="A1618">
        <v>0.69068719461698402</v>
      </c>
      <c r="B1618">
        <v>3.4854306627141001</v>
      </c>
    </row>
    <row r="1619" spans="1:2" x14ac:dyDescent="0.25">
      <c r="A1619">
        <v>4.9277709652355703</v>
      </c>
      <c r="B1619">
        <v>6.8935863505353803</v>
      </c>
    </row>
    <row r="1620" spans="1:2" x14ac:dyDescent="0.25">
      <c r="A1620">
        <v>0.98561356284254498</v>
      </c>
      <c r="B1620">
        <v>6.9965204824776501</v>
      </c>
    </row>
    <row r="1621" spans="1:2" x14ac:dyDescent="0.25">
      <c r="A1621">
        <v>0.73924102066239195</v>
      </c>
      <c r="B1621">
        <v>2.8576240271960902</v>
      </c>
    </row>
    <row r="1622" spans="1:2" x14ac:dyDescent="0.25">
      <c r="A1622">
        <v>1.2084275359197501</v>
      </c>
      <c r="B1622">
        <v>7.1970215633215604</v>
      </c>
    </row>
    <row r="1623" spans="1:2" x14ac:dyDescent="0.25">
      <c r="A1623">
        <v>2.8366647494722299</v>
      </c>
      <c r="B1623">
        <v>4.1011889115857496</v>
      </c>
    </row>
    <row r="1624" spans="1:2" x14ac:dyDescent="0.25">
      <c r="A1624">
        <v>-2.9771979215780102</v>
      </c>
      <c r="B1624">
        <v>1.01995440977687</v>
      </c>
    </row>
    <row r="1625" spans="1:2" x14ac:dyDescent="0.25">
      <c r="A1625">
        <v>3.0087026448704099</v>
      </c>
      <c r="B1625">
        <v>3.7773505336119899</v>
      </c>
    </row>
    <row r="1626" spans="1:2" x14ac:dyDescent="0.25">
      <c r="A1626">
        <v>0.76531359296296497</v>
      </c>
      <c r="B1626">
        <v>2.7150826594672099</v>
      </c>
    </row>
    <row r="1627" spans="1:2" x14ac:dyDescent="0.25">
      <c r="A1627">
        <v>4.8977559773379298</v>
      </c>
      <c r="B1627">
        <v>7.3495654513122499</v>
      </c>
    </row>
    <row r="1628" spans="1:2" x14ac:dyDescent="0.25">
      <c r="A1628">
        <v>0.97115718987870603</v>
      </c>
      <c r="B1628">
        <v>3.0685710480508002</v>
      </c>
    </row>
    <row r="1629" spans="1:2" x14ac:dyDescent="0.25">
      <c r="A1629">
        <v>-3.5019930557624601</v>
      </c>
      <c r="B1629">
        <v>1.31870307639699</v>
      </c>
    </row>
    <row r="1630" spans="1:2" x14ac:dyDescent="0.25">
      <c r="A1630">
        <v>5.0896626455367899</v>
      </c>
      <c r="B1630">
        <v>6.5013395321999701</v>
      </c>
    </row>
    <row r="1631" spans="1:2" x14ac:dyDescent="0.25">
      <c r="A1631">
        <v>-3.0673228525493599</v>
      </c>
      <c r="B1631">
        <v>0.97869114214063802</v>
      </c>
    </row>
    <row r="1632" spans="1:2" x14ac:dyDescent="0.25">
      <c r="A1632">
        <v>-2.8493763568602102</v>
      </c>
      <c r="B1632">
        <v>0.78793835685116098</v>
      </c>
    </row>
    <row r="1633" spans="1:2" x14ac:dyDescent="0.25">
      <c r="A1633">
        <v>0.73076011603464797</v>
      </c>
      <c r="B1633">
        <v>2.83745045155867</v>
      </c>
    </row>
    <row r="1634" spans="1:2" x14ac:dyDescent="0.25">
      <c r="A1634">
        <v>3.8187627540803599</v>
      </c>
      <c r="B1634">
        <v>3.9971631107643901</v>
      </c>
    </row>
    <row r="1635" spans="1:2" x14ac:dyDescent="0.25">
      <c r="A1635">
        <v>5.1292450374933098</v>
      </c>
      <c r="B1635">
        <v>7.18602347133388</v>
      </c>
    </row>
    <row r="1636" spans="1:2" x14ac:dyDescent="0.25">
      <c r="A1636">
        <v>0.89149177407614699</v>
      </c>
      <c r="B1636">
        <v>2.9309615741156798</v>
      </c>
    </row>
    <row r="1637" spans="1:2" x14ac:dyDescent="0.25">
      <c r="A1637">
        <v>2.8860095377307098</v>
      </c>
      <c r="B1637">
        <v>4.0640235515522596</v>
      </c>
    </row>
    <row r="1638" spans="1:2" x14ac:dyDescent="0.25">
      <c r="A1638">
        <v>-2.7881871088240899</v>
      </c>
      <c r="B1638">
        <v>0.87348177737228105</v>
      </c>
    </row>
    <row r="1639" spans="1:2" x14ac:dyDescent="0.25">
      <c r="A1639">
        <v>3.13148806537099</v>
      </c>
      <c r="B1639">
        <v>3.8730322058276299</v>
      </c>
    </row>
    <row r="1640" spans="1:2" x14ac:dyDescent="0.25">
      <c r="A1640">
        <v>2.9846263685509</v>
      </c>
      <c r="B1640">
        <v>4.0785420385277096</v>
      </c>
    </row>
    <row r="1641" spans="1:2" x14ac:dyDescent="0.25">
      <c r="A1641">
        <v>0.78276842128903501</v>
      </c>
      <c r="B1641">
        <v>2.8314636232786698</v>
      </c>
    </row>
    <row r="1642" spans="1:2" x14ac:dyDescent="0.25">
      <c r="A1642">
        <v>0.83901465980704304</v>
      </c>
      <c r="B1642">
        <v>2.90713623084888</v>
      </c>
    </row>
    <row r="1643" spans="1:2" x14ac:dyDescent="0.25">
      <c r="A1643">
        <v>-2.9871399117230899</v>
      </c>
      <c r="B1643">
        <v>0.63105678116295905</v>
      </c>
    </row>
    <row r="1644" spans="1:2" x14ac:dyDescent="0.25">
      <c r="A1644">
        <v>0.86939991624317203</v>
      </c>
      <c r="B1644">
        <v>2.63664224809675</v>
      </c>
    </row>
    <row r="1645" spans="1:2" x14ac:dyDescent="0.25">
      <c r="A1645">
        <v>3.04115365708493</v>
      </c>
      <c r="B1645">
        <v>4.0161740864804898</v>
      </c>
    </row>
    <row r="1646" spans="1:2" x14ac:dyDescent="0.25">
      <c r="A1646">
        <v>0.81928742916486297</v>
      </c>
      <c r="B1646">
        <v>6.9158299062270796</v>
      </c>
    </row>
    <row r="1647" spans="1:2" x14ac:dyDescent="0.25">
      <c r="A1647">
        <v>-3.0587610223847301</v>
      </c>
      <c r="B1647">
        <v>0.94599783191671305</v>
      </c>
    </row>
    <row r="1648" spans="1:2" x14ac:dyDescent="0.25">
      <c r="A1648">
        <v>-2.6477688411867</v>
      </c>
      <c r="B1648">
        <v>1.09925709669024</v>
      </c>
    </row>
    <row r="1649" spans="1:2" x14ac:dyDescent="0.25">
      <c r="A1649">
        <v>0.76773635732158696</v>
      </c>
      <c r="B1649">
        <v>3.0626078511539001</v>
      </c>
    </row>
    <row r="1650" spans="1:2" x14ac:dyDescent="0.25">
      <c r="A1650">
        <v>0.63669152149285402</v>
      </c>
      <c r="B1650">
        <v>3.2890516683820898</v>
      </c>
    </row>
    <row r="1651" spans="1:2" x14ac:dyDescent="0.25">
      <c r="A1651">
        <v>4.9999555683724397</v>
      </c>
      <c r="B1651">
        <v>6.9782856959941997</v>
      </c>
    </row>
    <row r="1652" spans="1:2" x14ac:dyDescent="0.25">
      <c r="A1652">
        <v>-2.8684890371441498</v>
      </c>
      <c r="B1652">
        <v>1.19342365748325</v>
      </c>
    </row>
    <row r="1653" spans="1:2" x14ac:dyDescent="0.25">
      <c r="A1653">
        <v>3.30945363790687</v>
      </c>
      <c r="B1653">
        <v>4.3971475443883499</v>
      </c>
    </row>
    <row r="1654" spans="1:2" x14ac:dyDescent="0.25">
      <c r="A1654">
        <v>5.0886296470567496</v>
      </c>
      <c r="B1654">
        <v>7.1781988925375604</v>
      </c>
    </row>
    <row r="1655" spans="1:2" x14ac:dyDescent="0.25">
      <c r="A1655">
        <v>2.9987783853810499</v>
      </c>
      <c r="B1655">
        <v>4.00513902918531</v>
      </c>
    </row>
    <row r="1656" spans="1:2" x14ac:dyDescent="0.25">
      <c r="A1656">
        <v>1.5614859027811601</v>
      </c>
      <c r="B1656">
        <v>7.0981311867481702</v>
      </c>
    </row>
    <row r="1657" spans="1:2" x14ac:dyDescent="0.25">
      <c r="A1657">
        <v>-2.44258935794279</v>
      </c>
      <c r="B1657">
        <v>1.4802016107901901</v>
      </c>
    </row>
    <row r="1658" spans="1:2" x14ac:dyDescent="0.25">
      <c r="A1658">
        <v>0.86351995387034897</v>
      </c>
      <c r="B1658">
        <v>6.69140553875161</v>
      </c>
    </row>
    <row r="1659" spans="1:2" x14ac:dyDescent="0.25">
      <c r="A1659">
        <v>0.69576555710671495</v>
      </c>
      <c r="B1659">
        <v>7.0560416430205404</v>
      </c>
    </row>
    <row r="1660" spans="1:2" x14ac:dyDescent="0.25">
      <c r="A1660">
        <v>1.60976344469138</v>
      </c>
      <c r="B1660">
        <v>7.0678356665987501</v>
      </c>
    </row>
    <row r="1661" spans="1:2" x14ac:dyDescent="0.25">
      <c r="A1661">
        <v>0.97086660411377601</v>
      </c>
      <c r="B1661">
        <v>7.0866968760668101</v>
      </c>
    </row>
    <row r="1662" spans="1:2" x14ac:dyDescent="0.25">
      <c r="A1662">
        <v>1.15457835561168</v>
      </c>
      <c r="B1662">
        <v>2.7357910668858798</v>
      </c>
    </row>
    <row r="1663" spans="1:2" x14ac:dyDescent="0.25">
      <c r="A1663">
        <v>-2.71781609785178</v>
      </c>
      <c r="B1663">
        <v>1.00633125271604</v>
      </c>
    </row>
    <row r="1664" spans="1:2" x14ac:dyDescent="0.25">
      <c r="A1664">
        <v>0.807780215828098</v>
      </c>
      <c r="B1664">
        <v>3.00240560144496</v>
      </c>
    </row>
    <row r="1665" spans="1:2" x14ac:dyDescent="0.25">
      <c r="A1665">
        <v>-3.0360129508359699</v>
      </c>
      <c r="B1665">
        <v>1.13196476569119</v>
      </c>
    </row>
    <row r="1666" spans="1:2" x14ac:dyDescent="0.25">
      <c r="A1666">
        <v>-3.2666980099938798</v>
      </c>
      <c r="B1666">
        <v>1.16299147928175</v>
      </c>
    </row>
    <row r="1667" spans="1:2" x14ac:dyDescent="0.25">
      <c r="A1667">
        <v>0.67416593859011298</v>
      </c>
      <c r="B1667">
        <v>3.0540122861410199</v>
      </c>
    </row>
    <row r="1668" spans="1:2" x14ac:dyDescent="0.25">
      <c r="A1668">
        <v>3.2403789200103001</v>
      </c>
      <c r="B1668">
        <v>4.2094121061476404</v>
      </c>
    </row>
    <row r="1669" spans="1:2" x14ac:dyDescent="0.25">
      <c r="A1669">
        <v>0.860206013541578</v>
      </c>
      <c r="B1669">
        <v>3.1016377533523798</v>
      </c>
    </row>
    <row r="1670" spans="1:2" x14ac:dyDescent="0.25">
      <c r="A1670">
        <v>4.9329795358184301</v>
      </c>
      <c r="B1670">
        <v>7.1231624131044597</v>
      </c>
    </row>
    <row r="1671" spans="1:2" x14ac:dyDescent="0.25">
      <c r="A1671">
        <v>1.0940251071476901</v>
      </c>
      <c r="B1671">
        <v>7.0801047345983203</v>
      </c>
    </row>
    <row r="1672" spans="1:2" x14ac:dyDescent="0.25">
      <c r="A1672">
        <v>5.3730253328988704</v>
      </c>
      <c r="B1672">
        <v>6.98576998845917</v>
      </c>
    </row>
    <row r="1673" spans="1:2" x14ac:dyDescent="0.25">
      <c r="A1673">
        <v>5.0601632457924</v>
      </c>
      <c r="B1673">
        <v>6.89493336561892</v>
      </c>
    </row>
    <row r="1674" spans="1:2" x14ac:dyDescent="0.25">
      <c r="A1674">
        <v>3.0382475525463799</v>
      </c>
      <c r="B1674">
        <v>4.0086573822947003</v>
      </c>
    </row>
    <row r="1675" spans="1:2" x14ac:dyDescent="0.25">
      <c r="A1675">
        <v>0.91071756648349</v>
      </c>
      <c r="B1675">
        <v>7.1339244028470103</v>
      </c>
    </row>
    <row r="1676" spans="1:2" x14ac:dyDescent="0.25">
      <c r="A1676">
        <v>5.1247028319473502</v>
      </c>
      <c r="B1676">
        <v>6.9420509200084499</v>
      </c>
    </row>
    <row r="1677" spans="1:2" x14ac:dyDescent="0.25">
      <c r="A1677">
        <v>2.4008315118120298</v>
      </c>
      <c r="B1677">
        <v>4.2530562150418501</v>
      </c>
    </row>
    <row r="1678" spans="1:2" x14ac:dyDescent="0.25">
      <c r="A1678">
        <v>-2.7432300850195701</v>
      </c>
      <c r="B1678">
        <v>1.4687857071322501</v>
      </c>
    </row>
    <row r="1679" spans="1:2" x14ac:dyDescent="0.25">
      <c r="A1679">
        <v>0.32853936590157501</v>
      </c>
      <c r="B1679">
        <v>6.5674774671112104</v>
      </c>
    </row>
    <row r="1680" spans="1:2" x14ac:dyDescent="0.25">
      <c r="A1680">
        <v>4.9810034728986397</v>
      </c>
      <c r="B1680">
        <v>6.88784386356265</v>
      </c>
    </row>
    <row r="1681" spans="1:2" x14ac:dyDescent="0.25">
      <c r="A1681">
        <v>2.94319840145483</v>
      </c>
      <c r="B1681">
        <v>3.910062685238</v>
      </c>
    </row>
    <row r="1682" spans="1:2" x14ac:dyDescent="0.25">
      <c r="A1682">
        <v>-3.04850573017091</v>
      </c>
      <c r="B1682">
        <v>0.96585103712404796</v>
      </c>
    </row>
    <row r="1683" spans="1:2" x14ac:dyDescent="0.25">
      <c r="A1683">
        <v>0.88208088062766399</v>
      </c>
      <c r="B1683">
        <v>6.9632218535526498</v>
      </c>
    </row>
    <row r="1684" spans="1:2" x14ac:dyDescent="0.25">
      <c r="A1684">
        <v>3.1223556356676201</v>
      </c>
      <c r="B1684">
        <v>4.01805995240617</v>
      </c>
    </row>
    <row r="1685" spans="1:2" x14ac:dyDescent="0.25">
      <c r="A1685">
        <v>0.92589904868292805</v>
      </c>
      <c r="B1685">
        <v>3.0810117411526701</v>
      </c>
    </row>
    <row r="1686" spans="1:2" x14ac:dyDescent="0.25">
      <c r="A1686">
        <v>2.97852653594102</v>
      </c>
      <c r="B1686">
        <v>3.9896199977544802</v>
      </c>
    </row>
    <row r="1687" spans="1:2" x14ac:dyDescent="0.25">
      <c r="A1687">
        <v>2.8702215991598199</v>
      </c>
      <c r="B1687">
        <v>3.8171805784505599</v>
      </c>
    </row>
    <row r="1688" spans="1:2" x14ac:dyDescent="0.25">
      <c r="A1688">
        <v>2.90146216091998</v>
      </c>
      <c r="B1688">
        <v>4.0532283342095701</v>
      </c>
    </row>
    <row r="1689" spans="1:2" x14ac:dyDescent="0.25">
      <c r="A1689">
        <v>-3.00028492915115</v>
      </c>
      <c r="B1689">
        <v>1.00511569622874</v>
      </c>
    </row>
    <row r="1690" spans="1:2" x14ac:dyDescent="0.25">
      <c r="A1690">
        <v>-3.0450795730784899</v>
      </c>
      <c r="B1690">
        <v>1.2047229140601301</v>
      </c>
    </row>
    <row r="1691" spans="1:2" x14ac:dyDescent="0.25">
      <c r="A1691">
        <v>1.6435615878499199</v>
      </c>
      <c r="B1691">
        <v>7.2317047118939604</v>
      </c>
    </row>
    <row r="1692" spans="1:2" x14ac:dyDescent="0.25">
      <c r="A1692">
        <v>3.0873962751837798</v>
      </c>
      <c r="B1692">
        <v>4.2366463972021702</v>
      </c>
    </row>
    <row r="1693" spans="1:2" x14ac:dyDescent="0.25">
      <c r="A1693">
        <v>3.03687169218143</v>
      </c>
      <c r="B1693">
        <v>3.3562987663391399</v>
      </c>
    </row>
    <row r="1694" spans="1:2" x14ac:dyDescent="0.25">
      <c r="A1694">
        <v>1.0005740306558599</v>
      </c>
      <c r="B1694">
        <v>6.8701239630331203</v>
      </c>
    </row>
    <row r="1695" spans="1:2" x14ac:dyDescent="0.25">
      <c r="A1695">
        <v>0.93776853326731602</v>
      </c>
      <c r="B1695">
        <v>3.1155181102796798</v>
      </c>
    </row>
    <row r="1696" spans="1:2" x14ac:dyDescent="0.25">
      <c r="A1696">
        <v>4.9994384924936996</v>
      </c>
      <c r="B1696">
        <v>6.9963392411010696</v>
      </c>
    </row>
    <row r="1697" spans="1:2" x14ac:dyDescent="0.25">
      <c r="A1697">
        <v>4.9246555042280997</v>
      </c>
      <c r="B1697">
        <v>6.8451790602352096</v>
      </c>
    </row>
    <row r="1698" spans="1:2" x14ac:dyDescent="0.25">
      <c r="A1698">
        <v>1.00730372770478</v>
      </c>
      <c r="B1698">
        <v>2.73976707278146</v>
      </c>
    </row>
    <row r="1699" spans="1:2" x14ac:dyDescent="0.25">
      <c r="A1699">
        <v>1.32828624581465</v>
      </c>
      <c r="B1699">
        <v>6.6319652294739297</v>
      </c>
    </row>
    <row r="1700" spans="1:2" x14ac:dyDescent="0.25">
      <c r="A1700">
        <v>1.1308399072176101</v>
      </c>
      <c r="B1700">
        <v>7.0821392255024298</v>
      </c>
    </row>
    <row r="1701" spans="1:2" x14ac:dyDescent="0.25">
      <c r="A1701">
        <v>-3.3490442852761002</v>
      </c>
      <c r="B1701">
        <v>1.2923662917786201</v>
      </c>
    </row>
    <row r="1702" spans="1:2" x14ac:dyDescent="0.25">
      <c r="A1702">
        <v>-2.9100239130241699</v>
      </c>
      <c r="B1702">
        <v>0.92038828334666001</v>
      </c>
    </row>
    <row r="1703" spans="1:2" x14ac:dyDescent="0.25">
      <c r="A1703">
        <v>1.3619766853029101</v>
      </c>
      <c r="B1703">
        <v>7.3036916894936397</v>
      </c>
    </row>
    <row r="1704" spans="1:2" x14ac:dyDescent="0.25">
      <c r="A1704">
        <v>0.80326441455405395</v>
      </c>
      <c r="B1704">
        <v>2.9474542761421998</v>
      </c>
    </row>
    <row r="1705" spans="1:2" x14ac:dyDescent="0.25">
      <c r="A1705">
        <v>2.0987895145993201</v>
      </c>
      <c r="B1705">
        <v>7.0109075264339102</v>
      </c>
    </row>
    <row r="1706" spans="1:2" x14ac:dyDescent="0.25">
      <c r="A1706">
        <v>4.6256285977012803</v>
      </c>
      <c r="B1706">
        <v>6.9313720618143604</v>
      </c>
    </row>
    <row r="1707" spans="1:2" x14ac:dyDescent="0.25">
      <c r="A1707">
        <v>1.69765630433575</v>
      </c>
      <c r="B1707">
        <v>6.8362539349164297</v>
      </c>
    </row>
    <row r="1708" spans="1:2" x14ac:dyDescent="0.25">
      <c r="A1708">
        <v>0.759091385220376</v>
      </c>
      <c r="B1708">
        <v>3.0008414016937901</v>
      </c>
    </row>
    <row r="1709" spans="1:2" x14ac:dyDescent="0.25">
      <c r="A1709">
        <v>0.89340228025266399</v>
      </c>
      <c r="B1709">
        <v>3.14465681500723</v>
      </c>
    </row>
    <row r="1710" spans="1:2" x14ac:dyDescent="0.25">
      <c r="A1710">
        <v>-3.0134105190293399</v>
      </c>
      <c r="B1710">
        <v>0.86219252027465298</v>
      </c>
    </row>
    <row r="1711" spans="1:2" x14ac:dyDescent="0.25">
      <c r="A1711">
        <v>0.762890062833814</v>
      </c>
      <c r="B1711">
        <v>3.1073706537890402</v>
      </c>
    </row>
    <row r="1712" spans="1:2" x14ac:dyDescent="0.25">
      <c r="A1712">
        <v>2.92136222486329</v>
      </c>
      <c r="B1712">
        <v>4.0928997813895096</v>
      </c>
    </row>
    <row r="1713" spans="1:2" x14ac:dyDescent="0.25">
      <c r="A1713">
        <v>2.9302033317092899</v>
      </c>
      <c r="B1713">
        <v>3.70062084644398</v>
      </c>
    </row>
    <row r="1714" spans="1:2" x14ac:dyDescent="0.25">
      <c r="A1714">
        <v>1.0814718479487899</v>
      </c>
      <c r="B1714">
        <v>6.0316473905177101</v>
      </c>
    </row>
    <row r="1715" spans="1:2" x14ac:dyDescent="0.25">
      <c r="A1715">
        <v>1.4991664800739299</v>
      </c>
      <c r="B1715">
        <v>7.4905728084510903</v>
      </c>
    </row>
    <row r="1716" spans="1:2" x14ac:dyDescent="0.25">
      <c r="A1716">
        <v>2.843979837919</v>
      </c>
      <c r="B1716">
        <v>3.70540054894912</v>
      </c>
    </row>
    <row r="1717" spans="1:2" x14ac:dyDescent="0.25">
      <c r="A1717">
        <v>0.66867582972963902</v>
      </c>
      <c r="B1717">
        <v>7.3393220674882</v>
      </c>
    </row>
    <row r="1718" spans="1:2" x14ac:dyDescent="0.25">
      <c r="A1718">
        <v>2.9142839551843398</v>
      </c>
      <c r="B1718">
        <v>3.7382980989633499</v>
      </c>
    </row>
    <row r="1719" spans="1:2" x14ac:dyDescent="0.25">
      <c r="A1719">
        <v>0.80007818333624603</v>
      </c>
      <c r="B1719">
        <v>2.9992887694647199</v>
      </c>
    </row>
    <row r="1720" spans="1:2" x14ac:dyDescent="0.25">
      <c r="A1720">
        <v>1.0692604782939901</v>
      </c>
      <c r="B1720">
        <v>6.6889729841001602</v>
      </c>
    </row>
    <row r="1721" spans="1:2" x14ac:dyDescent="0.25">
      <c r="A1721">
        <v>5.0498076458943002</v>
      </c>
      <c r="B1721">
        <v>6.8801376815106003</v>
      </c>
    </row>
    <row r="1722" spans="1:2" x14ac:dyDescent="0.25">
      <c r="A1722">
        <v>-3.09074500268482</v>
      </c>
      <c r="B1722">
        <v>1.0597089293795401</v>
      </c>
    </row>
    <row r="1723" spans="1:2" x14ac:dyDescent="0.25">
      <c r="A1723">
        <v>3.0223299497962799</v>
      </c>
      <c r="B1723">
        <v>4.1032201122772296</v>
      </c>
    </row>
    <row r="1724" spans="1:2" x14ac:dyDescent="0.25">
      <c r="A1724">
        <v>0.78321705148935405</v>
      </c>
      <c r="B1724">
        <v>2.9066533726821202</v>
      </c>
    </row>
    <row r="1725" spans="1:2" x14ac:dyDescent="0.25">
      <c r="A1725">
        <v>-2.8701628872498901</v>
      </c>
      <c r="B1725">
        <v>0.91201092858239996</v>
      </c>
    </row>
    <row r="1726" spans="1:2" x14ac:dyDescent="0.25">
      <c r="A1726">
        <v>5.3359402403765603</v>
      </c>
      <c r="B1726">
        <v>6.9905613265863398</v>
      </c>
    </row>
    <row r="1727" spans="1:2" x14ac:dyDescent="0.25">
      <c r="A1727">
        <v>3.0009883869107599</v>
      </c>
      <c r="B1727">
        <v>3.9982457858038698</v>
      </c>
    </row>
    <row r="1728" spans="1:2" x14ac:dyDescent="0.25">
      <c r="A1728">
        <v>-3.1175675989188498</v>
      </c>
      <c r="B1728">
        <v>0.94518926685060201</v>
      </c>
    </row>
    <row r="1729" spans="1:2" x14ac:dyDescent="0.25">
      <c r="A1729">
        <v>0.48190076365122197</v>
      </c>
      <c r="B1729">
        <v>5.92569040594804</v>
      </c>
    </row>
    <row r="1730" spans="1:2" x14ac:dyDescent="0.25">
      <c r="A1730">
        <v>-2.4502182043611498</v>
      </c>
      <c r="B1730">
        <v>0.82287023671681003</v>
      </c>
    </row>
    <row r="1731" spans="1:2" x14ac:dyDescent="0.25">
      <c r="A1731">
        <v>5.0291847589372702</v>
      </c>
      <c r="B1731">
        <v>6.9546992000305901</v>
      </c>
    </row>
    <row r="1732" spans="1:2" x14ac:dyDescent="0.25">
      <c r="A1732">
        <v>-2.8719171125060501</v>
      </c>
      <c r="B1732">
        <v>1.00937301696603</v>
      </c>
    </row>
    <row r="1733" spans="1:2" x14ac:dyDescent="0.25">
      <c r="A1733">
        <v>2.86101726727841</v>
      </c>
      <c r="B1733">
        <v>3.7620813428839202</v>
      </c>
    </row>
    <row r="1734" spans="1:2" x14ac:dyDescent="0.25">
      <c r="A1734">
        <v>4.9407814800072396</v>
      </c>
      <c r="B1734">
        <v>7.0006130353839202</v>
      </c>
    </row>
    <row r="1735" spans="1:2" x14ac:dyDescent="0.25">
      <c r="A1735">
        <v>1.07647492683218</v>
      </c>
      <c r="B1735">
        <v>7.2457864361819597</v>
      </c>
    </row>
    <row r="1736" spans="1:2" x14ac:dyDescent="0.25">
      <c r="A1736">
        <v>0.51602133380954796</v>
      </c>
      <c r="B1736">
        <v>2.9358983055487</v>
      </c>
    </row>
    <row r="1737" spans="1:2" x14ac:dyDescent="0.25">
      <c r="A1737">
        <v>1.2813275206694801</v>
      </c>
      <c r="B1737">
        <v>7.1986906224115597</v>
      </c>
    </row>
    <row r="1738" spans="1:2" x14ac:dyDescent="0.25">
      <c r="A1738">
        <v>1.0268255877993999</v>
      </c>
      <c r="B1738">
        <v>7.3288026922047598</v>
      </c>
    </row>
    <row r="1739" spans="1:2" x14ac:dyDescent="0.25">
      <c r="A1739">
        <v>3.18668144181887</v>
      </c>
      <c r="B1739">
        <v>4.1161461677739402</v>
      </c>
    </row>
    <row r="1740" spans="1:2" x14ac:dyDescent="0.25">
      <c r="A1740">
        <v>1.28186168500575</v>
      </c>
      <c r="B1740">
        <v>6.9473265166022502</v>
      </c>
    </row>
    <row r="1741" spans="1:2" x14ac:dyDescent="0.25">
      <c r="A1741">
        <v>1.19466295759395</v>
      </c>
      <c r="B1741">
        <v>6.6784186089228497</v>
      </c>
    </row>
    <row r="1742" spans="1:2" x14ac:dyDescent="0.25">
      <c r="A1742">
        <v>-2.9610978773445402</v>
      </c>
      <c r="B1742">
        <v>1.1298833915461599</v>
      </c>
    </row>
    <row r="1743" spans="1:2" x14ac:dyDescent="0.25">
      <c r="A1743">
        <v>4.97613299089012</v>
      </c>
      <c r="B1743">
        <v>7.0496591237141697</v>
      </c>
    </row>
    <row r="1744" spans="1:2" x14ac:dyDescent="0.25">
      <c r="A1744">
        <v>1.07438699675737</v>
      </c>
      <c r="B1744">
        <v>6.4884840987240704</v>
      </c>
    </row>
    <row r="1745" spans="1:2" x14ac:dyDescent="0.25">
      <c r="A1745">
        <v>-2.8749419997460302</v>
      </c>
      <c r="B1745">
        <v>1.0559696600097399</v>
      </c>
    </row>
    <row r="1746" spans="1:2" x14ac:dyDescent="0.25">
      <c r="A1746">
        <v>0.853525058721054</v>
      </c>
      <c r="B1746">
        <v>2.9818966281779602</v>
      </c>
    </row>
    <row r="1747" spans="1:2" x14ac:dyDescent="0.25">
      <c r="A1747">
        <v>1.1318168499811301</v>
      </c>
      <c r="B1747">
        <v>6.8760780858317103</v>
      </c>
    </row>
    <row r="1748" spans="1:2" x14ac:dyDescent="0.25">
      <c r="A1748">
        <v>2.9610164458531498</v>
      </c>
      <c r="B1748">
        <v>3.8816301006410199</v>
      </c>
    </row>
    <row r="1749" spans="1:2" x14ac:dyDescent="0.25">
      <c r="A1749">
        <v>3.0040182976521099</v>
      </c>
      <c r="B1749">
        <v>3.9983567587016902</v>
      </c>
    </row>
    <row r="1750" spans="1:2" x14ac:dyDescent="0.25">
      <c r="A1750">
        <v>1.0551238601159401</v>
      </c>
      <c r="B1750">
        <v>6.5680029384672798</v>
      </c>
    </row>
    <row r="1751" spans="1:2" x14ac:dyDescent="0.25">
      <c r="A1751">
        <v>4.9931851914680996</v>
      </c>
      <c r="B1751">
        <v>6.9865835567085801</v>
      </c>
    </row>
    <row r="1752" spans="1:2" x14ac:dyDescent="0.25">
      <c r="A1752">
        <v>-3.1476608322239601</v>
      </c>
      <c r="B1752">
        <v>0.868889854993247</v>
      </c>
    </row>
    <row r="1753" spans="1:2" x14ac:dyDescent="0.25">
      <c r="A1753">
        <v>5.0865409446963596</v>
      </c>
      <c r="B1753">
        <v>7.3633415715674397</v>
      </c>
    </row>
    <row r="1754" spans="1:2" x14ac:dyDescent="0.25">
      <c r="A1754">
        <v>0.72812768579190101</v>
      </c>
      <c r="B1754">
        <v>3.1189105870704599</v>
      </c>
    </row>
    <row r="1755" spans="1:2" x14ac:dyDescent="0.25">
      <c r="A1755">
        <v>2.9386569900508399</v>
      </c>
      <c r="B1755">
        <v>4.5034417806383598</v>
      </c>
    </row>
    <row r="1756" spans="1:2" x14ac:dyDescent="0.25">
      <c r="A1756">
        <v>0.95275337221705003</v>
      </c>
      <c r="B1756">
        <v>7.43798261994647</v>
      </c>
    </row>
    <row r="1757" spans="1:2" x14ac:dyDescent="0.25">
      <c r="A1757">
        <v>-2.9738758647924799</v>
      </c>
      <c r="B1757">
        <v>0.98854967242719005</v>
      </c>
    </row>
    <row r="1758" spans="1:2" x14ac:dyDescent="0.25">
      <c r="A1758">
        <v>1.0603888390610301</v>
      </c>
      <c r="B1758">
        <v>2.7276020987732101</v>
      </c>
    </row>
    <row r="1759" spans="1:2" x14ac:dyDescent="0.25">
      <c r="A1759">
        <v>-2.9982731280861001</v>
      </c>
      <c r="B1759">
        <v>0.76164306051740904</v>
      </c>
    </row>
    <row r="1760" spans="1:2" x14ac:dyDescent="0.25">
      <c r="A1760">
        <v>5.0743897436702001</v>
      </c>
      <c r="B1760">
        <v>6.82701799281703</v>
      </c>
    </row>
    <row r="1761" spans="1:2" x14ac:dyDescent="0.25">
      <c r="A1761">
        <v>2.6371321804305698</v>
      </c>
      <c r="B1761">
        <v>4.1262134112716797</v>
      </c>
    </row>
    <row r="1762" spans="1:2" x14ac:dyDescent="0.25">
      <c r="A1762">
        <v>-3.0680292303984098</v>
      </c>
      <c r="B1762">
        <v>0.85448684141141296</v>
      </c>
    </row>
    <row r="1763" spans="1:2" x14ac:dyDescent="0.25">
      <c r="A1763">
        <v>0.381747744071607</v>
      </c>
      <c r="B1763">
        <v>3.1184626184355899</v>
      </c>
    </row>
    <row r="1764" spans="1:2" x14ac:dyDescent="0.25">
      <c r="A1764">
        <v>-3.1137720163357998</v>
      </c>
      <c r="B1764">
        <v>0.91965931522882205</v>
      </c>
    </row>
    <row r="1765" spans="1:2" x14ac:dyDescent="0.25">
      <c r="A1765">
        <v>0.76658493919281001</v>
      </c>
      <c r="B1765">
        <v>3.2099891536134701</v>
      </c>
    </row>
    <row r="1766" spans="1:2" x14ac:dyDescent="0.25">
      <c r="A1766">
        <v>4.9987806004047703</v>
      </c>
      <c r="B1766">
        <v>7.2246356556269804</v>
      </c>
    </row>
    <row r="1767" spans="1:2" x14ac:dyDescent="0.25">
      <c r="A1767">
        <v>4.9120794178964697</v>
      </c>
      <c r="B1767">
        <v>6.9577905217673699</v>
      </c>
    </row>
    <row r="1768" spans="1:2" x14ac:dyDescent="0.25">
      <c r="A1768">
        <v>-3.1432523988286598</v>
      </c>
      <c r="B1768">
        <v>1.3802609958729699</v>
      </c>
    </row>
    <row r="1769" spans="1:2" x14ac:dyDescent="0.25">
      <c r="A1769">
        <v>3.0194758163048898</v>
      </c>
      <c r="B1769">
        <v>3.9875146031947502</v>
      </c>
    </row>
    <row r="1770" spans="1:2" x14ac:dyDescent="0.25">
      <c r="A1770">
        <v>0.62230124477568205</v>
      </c>
      <c r="B1770">
        <v>7.31311156521478</v>
      </c>
    </row>
    <row r="1771" spans="1:2" x14ac:dyDescent="0.25">
      <c r="A1771">
        <v>4.9985124241716301</v>
      </c>
      <c r="B1771">
        <v>6.7661478460073203</v>
      </c>
    </row>
    <row r="1772" spans="1:2" x14ac:dyDescent="0.25">
      <c r="A1772">
        <v>5.69295506766088</v>
      </c>
      <c r="B1772">
        <v>6.9140722618546198</v>
      </c>
    </row>
    <row r="1773" spans="1:2" x14ac:dyDescent="0.25">
      <c r="A1773">
        <v>3.27159791826465</v>
      </c>
      <c r="B1773">
        <v>4.2440836740162498</v>
      </c>
    </row>
    <row r="1774" spans="1:2" x14ac:dyDescent="0.25">
      <c r="A1774">
        <v>0.78974196195139501</v>
      </c>
      <c r="B1774">
        <v>7.6875878441358099</v>
      </c>
    </row>
    <row r="1775" spans="1:2" x14ac:dyDescent="0.25">
      <c r="A1775">
        <v>5.3126104308909898</v>
      </c>
      <c r="B1775">
        <v>6.9478841395263196</v>
      </c>
    </row>
    <row r="1776" spans="1:2" x14ac:dyDescent="0.25">
      <c r="A1776">
        <v>0.65098185298868605</v>
      </c>
      <c r="B1776">
        <v>2.8628293904300901</v>
      </c>
    </row>
    <row r="1777" spans="1:2" x14ac:dyDescent="0.25">
      <c r="A1777">
        <v>1.03043576622321</v>
      </c>
      <c r="B1777">
        <v>6.6290264491017004</v>
      </c>
    </row>
    <row r="1778" spans="1:2" x14ac:dyDescent="0.25">
      <c r="A1778">
        <v>3.0830735692205602</v>
      </c>
      <c r="B1778">
        <v>4.0554277234639402</v>
      </c>
    </row>
    <row r="1779" spans="1:2" x14ac:dyDescent="0.25">
      <c r="A1779">
        <v>-3.0075095604402202</v>
      </c>
      <c r="B1779">
        <v>0.98133333317532401</v>
      </c>
    </row>
    <row r="1780" spans="1:2" x14ac:dyDescent="0.25">
      <c r="A1780">
        <v>0.89941166217274604</v>
      </c>
      <c r="B1780">
        <v>2.63224064903822</v>
      </c>
    </row>
    <row r="1781" spans="1:2" x14ac:dyDescent="0.25">
      <c r="A1781">
        <v>-3.4422802679536799</v>
      </c>
      <c r="B1781">
        <v>0.90517846537505697</v>
      </c>
    </row>
    <row r="1782" spans="1:2" x14ac:dyDescent="0.25">
      <c r="A1782">
        <v>1.28646728717786</v>
      </c>
      <c r="B1782">
        <v>6.8985464830282899</v>
      </c>
    </row>
    <row r="1783" spans="1:2" x14ac:dyDescent="0.25">
      <c r="A1783">
        <v>-2.9974705440316698</v>
      </c>
      <c r="B1783">
        <v>1.13390451534253</v>
      </c>
    </row>
    <row r="1784" spans="1:2" x14ac:dyDescent="0.25">
      <c r="A1784">
        <v>5.1576118698685196</v>
      </c>
      <c r="B1784">
        <v>6.9176566108298596</v>
      </c>
    </row>
    <row r="1785" spans="1:2" x14ac:dyDescent="0.25">
      <c r="A1785">
        <v>-2.8713069685029802</v>
      </c>
      <c r="B1785">
        <v>0.90499377729970998</v>
      </c>
    </row>
    <row r="1786" spans="1:2" x14ac:dyDescent="0.25">
      <c r="A1786">
        <v>-3.0358143700342501</v>
      </c>
      <c r="B1786">
        <v>0.97277391132122804</v>
      </c>
    </row>
    <row r="1787" spans="1:2" x14ac:dyDescent="0.25">
      <c r="A1787">
        <v>1.3824294858000401</v>
      </c>
      <c r="B1787">
        <v>6.8458902382286002</v>
      </c>
    </row>
    <row r="1788" spans="1:2" x14ac:dyDescent="0.25">
      <c r="A1788">
        <v>2.9512447097125998</v>
      </c>
      <c r="B1788">
        <v>4.0634349501222502</v>
      </c>
    </row>
    <row r="1789" spans="1:2" x14ac:dyDescent="0.25">
      <c r="A1789">
        <v>-3.00570792438968</v>
      </c>
      <c r="B1789">
        <v>1.08641077957196</v>
      </c>
    </row>
    <row r="1790" spans="1:2" x14ac:dyDescent="0.25">
      <c r="A1790">
        <v>0.79452573472934696</v>
      </c>
      <c r="B1790">
        <v>3.0145979756844898</v>
      </c>
    </row>
    <row r="1791" spans="1:2" x14ac:dyDescent="0.25">
      <c r="A1791">
        <v>-3.3621964327608</v>
      </c>
      <c r="B1791">
        <v>0.89182437336985299</v>
      </c>
    </row>
    <row r="1792" spans="1:2" x14ac:dyDescent="0.25">
      <c r="A1792">
        <v>0.87552966337389904</v>
      </c>
      <c r="B1792">
        <v>3.0937162093208901</v>
      </c>
    </row>
    <row r="1793" spans="1:2" x14ac:dyDescent="0.25">
      <c r="A1793">
        <v>2.8690825514648899</v>
      </c>
      <c r="B1793">
        <v>4.0369480145976304</v>
      </c>
    </row>
    <row r="1794" spans="1:2" x14ac:dyDescent="0.25">
      <c r="A1794">
        <v>5.0050642513409001</v>
      </c>
      <c r="B1794">
        <v>7.0173794953007196</v>
      </c>
    </row>
    <row r="1795" spans="1:2" x14ac:dyDescent="0.25">
      <c r="A1795">
        <v>0.81938671607293201</v>
      </c>
      <c r="B1795">
        <v>6.6926671001426099</v>
      </c>
    </row>
    <row r="1796" spans="1:2" x14ac:dyDescent="0.25">
      <c r="A1796">
        <v>4.62595007547029</v>
      </c>
      <c r="B1796">
        <v>7.2550661610539402</v>
      </c>
    </row>
    <row r="1797" spans="1:2" x14ac:dyDescent="0.25">
      <c r="A1797">
        <v>-3.4232624224414998</v>
      </c>
      <c r="B1797">
        <v>1.0471864522198899</v>
      </c>
    </row>
    <row r="1798" spans="1:2" x14ac:dyDescent="0.25">
      <c r="A1798">
        <v>0.74091602053344197</v>
      </c>
      <c r="B1798">
        <v>7.0252043025353501</v>
      </c>
    </row>
    <row r="1799" spans="1:2" x14ac:dyDescent="0.25">
      <c r="A1799">
        <v>-3.1315676243291999</v>
      </c>
      <c r="B1799">
        <v>1.2484279842628501</v>
      </c>
    </row>
    <row r="1800" spans="1:2" x14ac:dyDescent="0.25">
      <c r="A1800">
        <v>0.92159663441956996</v>
      </c>
      <c r="B1800">
        <v>6.5078627822897799</v>
      </c>
    </row>
    <row r="1801" spans="1:2" x14ac:dyDescent="0.25">
      <c r="A1801">
        <v>0.70453434481455901</v>
      </c>
      <c r="B1801">
        <v>6.8080989626775796</v>
      </c>
    </row>
    <row r="1802" spans="1:2" x14ac:dyDescent="0.25">
      <c r="A1802">
        <v>3.3908504529027002</v>
      </c>
      <c r="B1802">
        <v>3.9544718119828901</v>
      </c>
    </row>
    <row r="1803" spans="1:2" x14ac:dyDescent="0.25">
      <c r="A1803">
        <v>1.39813336731866</v>
      </c>
      <c r="B1803">
        <v>7.0602065523425503</v>
      </c>
    </row>
    <row r="1804" spans="1:2" x14ac:dyDescent="0.25">
      <c r="A1804">
        <v>-2.8097764115608901</v>
      </c>
      <c r="B1804">
        <v>0.77337963474589799</v>
      </c>
    </row>
    <row r="1805" spans="1:2" x14ac:dyDescent="0.25">
      <c r="A1805">
        <v>4.9992551137768499</v>
      </c>
      <c r="B1805">
        <v>7.0012476321405996</v>
      </c>
    </row>
    <row r="1806" spans="1:2" x14ac:dyDescent="0.25">
      <c r="A1806">
        <v>1.29620159207616</v>
      </c>
      <c r="B1806">
        <v>6.7305988028613504</v>
      </c>
    </row>
    <row r="1807" spans="1:2" x14ac:dyDescent="0.25">
      <c r="A1807">
        <v>1.23044171074987</v>
      </c>
      <c r="B1807">
        <v>7.09299743084037</v>
      </c>
    </row>
    <row r="1808" spans="1:2" x14ac:dyDescent="0.25">
      <c r="A1808">
        <v>0.64371276613227502</v>
      </c>
      <c r="B1808">
        <v>3.12913628603512</v>
      </c>
    </row>
    <row r="1809" spans="1:2" x14ac:dyDescent="0.25">
      <c r="A1809">
        <v>0.74296529095264696</v>
      </c>
      <c r="B1809">
        <v>2.8233049565396899</v>
      </c>
    </row>
    <row r="1810" spans="1:2" x14ac:dyDescent="0.25">
      <c r="A1810">
        <v>1.31908602880347</v>
      </c>
      <c r="B1810">
        <v>3.0173018418429098</v>
      </c>
    </row>
    <row r="1811" spans="1:2" x14ac:dyDescent="0.25">
      <c r="A1811">
        <v>5.1144370168776998</v>
      </c>
      <c r="B1811">
        <v>6.9735841478431704</v>
      </c>
    </row>
    <row r="1812" spans="1:2" x14ac:dyDescent="0.25">
      <c r="A1812">
        <v>1.03963922725271</v>
      </c>
      <c r="B1812">
        <v>2.9627808927280399</v>
      </c>
    </row>
    <row r="1813" spans="1:2" x14ac:dyDescent="0.25">
      <c r="A1813">
        <v>-3.08861796518122</v>
      </c>
      <c r="B1813">
        <v>1.0784535119349301</v>
      </c>
    </row>
    <row r="1814" spans="1:2" x14ac:dyDescent="0.25">
      <c r="A1814">
        <v>3.2934740114593302</v>
      </c>
      <c r="B1814">
        <v>4.1391975546879296</v>
      </c>
    </row>
    <row r="1815" spans="1:2" x14ac:dyDescent="0.25">
      <c r="A1815">
        <v>-3.1037686637921502</v>
      </c>
      <c r="B1815">
        <v>1.2133391340902999</v>
      </c>
    </row>
    <row r="1816" spans="1:2" x14ac:dyDescent="0.25">
      <c r="A1816">
        <v>-2.9452654098132398</v>
      </c>
      <c r="B1816">
        <v>0.94285182149237101</v>
      </c>
    </row>
    <row r="1817" spans="1:2" x14ac:dyDescent="0.25">
      <c r="A1817">
        <v>0.635592953782389</v>
      </c>
      <c r="B1817">
        <v>3.0621715767288298</v>
      </c>
    </row>
    <row r="1818" spans="1:2" x14ac:dyDescent="0.25">
      <c r="A1818">
        <v>-3.2261944163158902</v>
      </c>
      <c r="B1818">
        <v>1.44323450822827</v>
      </c>
    </row>
    <row r="1819" spans="1:2" x14ac:dyDescent="0.25">
      <c r="A1819">
        <v>-3.0263356317369299</v>
      </c>
      <c r="B1819">
        <v>1.01224514800684</v>
      </c>
    </row>
    <row r="1820" spans="1:2" x14ac:dyDescent="0.25">
      <c r="A1820">
        <v>2.9093893217946998</v>
      </c>
      <c r="B1820">
        <v>3.8359557210599098</v>
      </c>
    </row>
    <row r="1821" spans="1:2" x14ac:dyDescent="0.25">
      <c r="A1821">
        <v>0.77958251793967004</v>
      </c>
      <c r="B1821">
        <v>3.0358124729234701</v>
      </c>
    </row>
    <row r="1822" spans="1:2" x14ac:dyDescent="0.25">
      <c r="A1822">
        <v>1.34243484895382</v>
      </c>
      <c r="B1822">
        <v>2.94582347553213</v>
      </c>
    </row>
    <row r="1823" spans="1:2" x14ac:dyDescent="0.25">
      <c r="A1823">
        <v>5.0772603710807802</v>
      </c>
      <c r="B1823">
        <v>6.9458389293295602</v>
      </c>
    </row>
    <row r="1824" spans="1:2" x14ac:dyDescent="0.25">
      <c r="A1824">
        <v>-2.9923462830720902</v>
      </c>
      <c r="B1824">
        <v>1.3589575437539201</v>
      </c>
    </row>
    <row r="1825" spans="1:2" x14ac:dyDescent="0.25">
      <c r="A1825">
        <v>3.04894992363857</v>
      </c>
      <c r="B1825">
        <v>3.6376178673928701</v>
      </c>
    </row>
    <row r="1826" spans="1:2" x14ac:dyDescent="0.25">
      <c r="A1826">
        <v>4.8414558825343201</v>
      </c>
      <c r="B1826">
        <v>6.7053189466092196</v>
      </c>
    </row>
    <row r="1827" spans="1:2" x14ac:dyDescent="0.25">
      <c r="A1827">
        <v>3.3471179122244101</v>
      </c>
      <c r="B1827">
        <v>3.7498497676949798</v>
      </c>
    </row>
    <row r="1828" spans="1:2" x14ac:dyDescent="0.25">
      <c r="A1828">
        <v>2.92061806288867</v>
      </c>
      <c r="B1828">
        <v>4.0535023251078304</v>
      </c>
    </row>
    <row r="1829" spans="1:2" x14ac:dyDescent="0.25">
      <c r="A1829">
        <v>5.0133640458503397</v>
      </c>
      <c r="B1829">
        <v>6.9887891011887602</v>
      </c>
    </row>
    <row r="1830" spans="1:2" x14ac:dyDescent="0.25">
      <c r="A1830">
        <v>0.40765533959357803</v>
      </c>
      <c r="B1830">
        <v>2.4389966365101898</v>
      </c>
    </row>
    <row r="1831" spans="1:2" x14ac:dyDescent="0.25">
      <c r="A1831">
        <v>0.99331501507069297</v>
      </c>
      <c r="B1831">
        <v>6.84748748624384</v>
      </c>
    </row>
    <row r="1832" spans="1:2" x14ac:dyDescent="0.25">
      <c r="A1832">
        <v>5.3842004553914302</v>
      </c>
      <c r="B1832">
        <v>7.08710135666088</v>
      </c>
    </row>
    <row r="1833" spans="1:2" x14ac:dyDescent="0.25">
      <c r="A1833">
        <v>0.78656030669647303</v>
      </c>
      <c r="B1833">
        <v>2.90251066741346</v>
      </c>
    </row>
    <row r="1834" spans="1:2" x14ac:dyDescent="0.25">
      <c r="A1834">
        <v>5.2069197847595996</v>
      </c>
      <c r="B1834">
        <v>6.9830417355859797</v>
      </c>
    </row>
    <row r="1835" spans="1:2" x14ac:dyDescent="0.25">
      <c r="A1835">
        <v>1.0860752027452301</v>
      </c>
      <c r="B1835">
        <v>7.0555219848225299</v>
      </c>
    </row>
    <row r="1836" spans="1:2" x14ac:dyDescent="0.25">
      <c r="A1836">
        <v>-2.34177761926688</v>
      </c>
      <c r="B1836">
        <v>0.60924483813390595</v>
      </c>
    </row>
    <row r="1837" spans="1:2" x14ac:dyDescent="0.25">
      <c r="A1837">
        <v>2.7561851419540102</v>
      </c>
      <c r="B1837">
        <v>4.0880678255980403</v>
      </c>
    </row>
    <row r="1838" spans="1:2" x14ac:dyDescent="0.25">
      <c r="A1838">
        <v>-2.9710144445593198</v>
      </c>
      <c r="B1838">
        <v>0.82104751619573402</v>
      </c>
    </row>
    <row r="1839" spans="1:2" x14ac:dyDescent="0.25">
      <c r="A1839">
        <v>5.0753454017162802</v>
      </c>
      <c r="B1839">
        <v>6.8534458224117198</v>
      </c>
    </row>
    <row r="1840" spans="1:2" x14ac:dyDescent="0.25">
      <c r="A1840">
        <v>0.67819811366187299</v>
      </c>
      <c r="B1840">
        <v>2.9192770728597699</v>
      </c>
    </row>
    <row r="1841" spans="1:2" x14ac:dyDescent="0.25">
      <c r="A1841">
        <v>-3.0696392897540901</v>
      </c>
      <c r="B1841">
        <v>1.1875793454975201</v>
      </c>
    </row>
    <row r="1842" spans="1:2" x14ac:dyDescent="0.25">
      <c r="A1842">
        <v>1.2145007095498701</v>
      </c>
      <c r="B1842">
        <v>6.7424436659579801</v>
      </c>
    </row>
    <row r="1843" spans="1:2" x14ac:dyDescent="0.25">
      <c r="A1843">
        <v>4.9929476054521702</v>
      </c>
      <c r="B1843">
        <v>6.9903621086051402</v>
      </c>
    </row>
    <row r="1844" spans="1:2" x14ac:dyDescent="0.25">
      <c r="A1844">
        <v>3.4995356924300398</v>
      </c>
      <c r="B1844">
        <v>4.0186444039829601</v>
      </c>
    </row>
    <row r="1845" spans="1:2" x14ac:dyDescent="0.25">
      <c r="A1845">
        <v>0.59506868003909696</v>
      </c>
      <c r="B1845">
        <v>2.7238414501742598</v>
      </c>
    </row>
    <row r="1846" spans="1:2" x14ac:dyDescent="0.25">
      <c r="A1846">
        <v>-3.1010299970089399</v>
      </c>
      <c r="B1846">
        <v>1.35966328303217</v>
      </c>
    </row>
    <row r="1847" spans="1:2" x14ac:dyDescent="0.25">
      <c r="A1847">
        <v>-2.9605314933248499</v>
      </c>
      <c r="B1847">
        <v>0.81153296248595197</v>
      </c>
    </row>
    <row r="1848" spans="1:2" x14ac:dyDescent="0.25">
      <c r="A1848">
        <v>4.9635590877294904</v>
      </c>
      <c r="B1848">
        <v>7.2080897470883398</v>
      </c>
    </row>
    <row r="1849" spans="1:2" x14ac:dyDescent="0.25">
      <c r="A1849">
        <v>4.9116112552031996</v>
      </c>
      <c r="B1849">
        <v>7.0597893504262199</v>
      </c>
    </row>
    <row r="1850" spans="1:2" x14ac:dyDescent="0.25">
      <c r="A1850">
        <v>0.71153049256710299</v>
      </c>
      <c r="B1850">
        <v>7.1106840203557597</v>
      </c>
    </row>
    <row r="1851" spans="1:2" x14ac:dyDescent="0.25">
      <c r="A1851">
        <v>0.77657661311322901</v>
      </c>
      <c r="B1851">
        <v>2.9816394778448601</v>
      </c>
    </row>
    <row r="1852" spans="1:2" x14ac:dyDescent="0.25">
      <c r="A1852">
        <v>4.91318776426069</v>
      </c>
      <c r="B1852">
        <v>6.79196236352937</v>
      </c>
    </row>
    <row r="1853" spans="1:2" x14ac:dyDescent="0.25">
      <c r="A1853">
        <v>5.2992645624230699</v>
      </c>
      <c r="B1853">
        <v>6.9617033676724098</v>
      </c>
    </row>
    <row r="1854" spans="1:2" x14ac:dyDescent="0.25">
      <c r="A1854">
        <v>1.62829750889781</v>
      </c>
      <c r="B1854">
        <v>6.9089922077539798</v>
      </c>
    </row>
    <row r="1855" spans="1:2" x14ac:dyDescent="0.25">
      <c r="A1855">
        <v>5.0868616357844898</v>
      </c>
      <c r="B1855">
        <v>6.9609297400731904</v>
      </c>
    </row>
    <row r="1856" spans="1:2" x14ac:dyDescent="0.25">
      <c r="A1856">
        <v>2.9707954683135598</v>
      </c>
      <c r="B1856">
        <v>3.6344634582900999</v>
      </c>
    </row>
    <row r="1857" spans="1:2" x14ac:dyDescent="0.25">
      <c r="A1857">
        <v>0.79742359580148703</v>
      </c>
      <c r="B1857">
        <v>3.0126510766082002</v>
      </c>
    </row>
    <row r="1858" spans="1:2" x14ac:dyDescent="0.25">
      <c r="A1858">
        <v>2.95614899441131</v>
      </c>
      <c r="B1858">
        <v>3.9418816279057598</v>
      </c>
    </row>
    <row r="1859" spans="1:2" x14ac:dyDescent="0.25">
      <c r="A1859">
        <v>5.1046664744265096</v>
      </c>
      <c r="B1859">
        <v>6.9801143042325204</v>
      </c>
    </row>
    <row r="1860" spans="1:2" x14ac:dyDescent="0.25">
      <c r="A1860">
        <v>0.77834460596326205</v>
      </c>
      <c r="B1860">
        <v>2.9950551590694898</v>
      </c>
    </row>
    <row r="1861" spans="1:2" x14ac:dyDescent="0.25">
      <c r="A1861">
        <v>-2.3775267925993702</v>
      </c>
      <c r="B1861">
        <v>0.91715647052680505</v>
      </c>
    </row>
    <row r="1862" spans="1:2" x14ac:dyDescent="0.25">
      <c r="A1862">
        <v>-3.3568894843081898</v>
      </c>
      <c r="B1862">
        <v>0.92612733469411901</v>
      </c>
    </row>
    <row r="1863" spans="1:2" x14ac:dyDescent="0.25">
      <c r="A1863">
        <v>2.95384073794358</v>
      </c>
      <c r="B1863">
        <v>4.0403017356880699</v>
      </c>
    </row>
    <row r="1864" spans="1:2" x14ac:dyDescent="0.25">
      <c r="A1864">
        <v>3.06084984325557</v>
      </c>
      <c r="B1864">
        <v>3.5437106689678499</v>
      </c>
    </row>
    <row r="1865" spans="1:2" x14ac:dyDescent="0.25">
      <c r="A1865">
        <v>1.20225565801181</v>
      </c>
      <c r="B1865">
        <v>6.63885534653559</v>
      </c>
    </row>
    <row r="1866" spans="1:2" x14ac:dyDescent="0.25">
      <c r="A1866">
        <v>2.9063921702977602</v>
      </c>
      <c r="B1866">
        <v>3.8254520394459099</v>
      </c>
    </row>
    <row r="1867" spans="1:2" x14ac:dyDescent="0.25">
      <c r="A1867">
        <v>0.787292563917945</v>
      </c>
      <c r="B1867">
        <v>3.0082710236297401</v>
      </c>
    </row>
    <row r="1868" spans="1:2" x14ac:dyDescent="0.25">
      <c r="A1868">
        <v>-2.7700150780586599</v>
      </c>
      <c r="B1868">
        <v>0.86448733615296502</v>
      </c>
    </row>
    <row r="1869" spans="1:2" x14ac:dyDescent="0.25">
      <c r="A1869">
        <v>0.73722687007639298</v>
      </c>
      <c r="B1869">
        <v>7.9289663252736498</v>
      </c>
    </row>
    <row r="1870" spans="1:2" x14ac:dyDescent="0.25">
      <c r="A1870">
        <v>-3.1392783257721399</v>
      </c>
      <c r="B1870">
        <v>1.0270840221698301</v>
      </c>
    </row>
    <row r="1871" spans="1:2" x14ac:dyDescent="0.25">
      <c r="A1871">
        <v>2.7470968107486602</v>
      </c>
      <c r="B1871">
        <v>3.81894235507822</v>
      </c>
    </row>
    <row r="1872" spans="1:2" x14ac:dyDescent="0.25">
      <c r="A1872">
        <v>2.5125589997818301</v>
      </c>
      <c r="B1872">
        <v>4.2488320379654203</v>
      </c>
    </row>
    <row r="1873" spans="1:2" x14ac:dyDescent="0.25">
      <c r="A1873">
        <v>1.10638096520484</v>
      </c>
      <c r="B1873">
        <v>7.1461422164219099</v>
      </c>
    </row>
    <row r="1874" spans="1:2" x14ac:dyDescent="0.25">
      <c r="A1874">
        <v>0.761216560418427</v>
      </c>
      <c r="B1874">
        <v>3.1359657917816</v>
      </c>
    </row>
    <row r="1875" spans="1:2" x14ac:dyDescent="0.25">
      <c r="A1875">
        <v>1.1373345736654801</v>
      </c>
      <c r="B1875">
        <v>6.9897301890227501</v>
      </c>
    </row>
    <row r="1876" spans="1:2" x14ac:dyDescent="0.25">
      <c r="A1876">
        <v>0.92066141036112004</v>
      </c>
      <c r="B1876">
        <v>7.8156550358816803</v>
      </c>
    </row>
    <row r="1877" spans="1:2" x14ac:dyDescent="0.25">
      <c r="A1877">
        <v>0.98696484558347497</v>
      </c>
      <c r="B1877">
        <v>3.1544628291398999</v>
      </c>
    </row>
    <row r="1878" spans="1:2" x14ac:dyDescent="0.25">
      <c r="A1878">
        <v>-2.8181194028286098</v>
      </c>
      <c r="B1878">
        <v>0.92808369766768595</v>
      </c>
    </row>
    <row r="1879" spans="1:2" x14ac:dyDescent="0.25">
      <c r="A1879">
        <v>-2.87831872687486</v>
      </c>
      <c r="B1879">
        <v>1.1234528135719399</v>
      </c>
    </row>
    <row r="1880" spans="1:2" x14ac:dyDescent="0.25">
      <c r="A1880">
        <v>0.76742975328646901</v>
      </c>
      <c r="B1880">
        <v>2.9948639188341701</v>
      </c>
    </row>
    <row r="1881" spans="1:2" x14ac:dyDescent="0.25">
      <c r="A1881">
        <v>5.1678159256778304</v>
      </c>
      <c r="B1881">
        <v>7.1262902906567396</v>
      </c>
    </row>
    <row r="1882" spans="1:2" x14ac:dyDescent="0.25">
      <c r="A1882">
        <v>3.0228326732524802</v>
      </c>
      <c r="B1882">
        <v>4.1165333140345997</v>
      </c>
    </row>
    <row r="1883" spans="1:2" x14ac:dyDescent="0.25">
      <c r="A1883">
        <v>0.90140194477584301</v>
      </c>
      <c r="B1883">
        <v>3.0663747621308399</v>
      </c>
    </row>
    <row r="1884" spans="1:2" x14ac:dyDescent="0.25">
      <c r="A1884">
        <v>5.0688836279262199</v>
      </c>
      <c r="B1884">
        <v>6.9850795785225603</v>
      </c>
    </row>
    <row r="1885" spans="1:2" x14ac:dyDescent="0.25">
      <c r="A1885">
        <v>2.7710772404037298</v>
      </c>
      <c r="B1885">
        <v>3.7771878093582201</v>
      </c>
    </row>
    <row r="1886" spans="1:2" x14ac:dyDescent="0.25">
      <c r="A1886">
        <v>2.5608027411865502</v>
      </c>
      <c r="B1886">
        <v>3.5650232644440898</v>
      </c>
    </row>
    <row r="1887" spans="1:2" x14ac:dyDescent="0.25">
      <c r="A1887">
        <v>0.64461932504288</v>
      </c>
      <c r="B1887">
        <v>2.9025742571570801</v>
      </c>
    </row>
    <row r="1888" spans="1:2" x14ac:dyDescent="0.25">
      <c r="A1888">
        <v>2.0530390561022598</v>
      </c>
      <c r="B1888">
        <v>7.1438706317551803</v>
      </c>
    </row>
    <row r="1889" spans="1:2" x14ac:dyDescent="0.25">
      <c r="A1889">
        <v>-3.2886346753264499</v>
      </c>
      <c r="B1889">
        <v>0.63569378664495602</v>
      </c>
    </row>
    <row r="1890" spans="1:2" x14ac:dyDescent="0.25">
      <c r="A1890">
        <v>0.44800577283137399</v>
      </c>
      <c r="B1890">
        <v>2.9168248381190498</v>
      </c>
    </row>
    <row r="1891" spans="1:2" x14ac:dyDescent="0.25">
      <c r="A1891">
        <v>5.0844450359060698</v>
      </c>
      <c r="B1891">
        <v>6.9864478078295997</v>
      </c>
    </row>
    <row r="1892" spans="1:2" x14ac:dyDescent="0.25">
      <c r="A1892">
        <v>3.3524067536567999</v>
      </c>
      <c r="B1892">
        <v>3.9740029351851902</v>
      </c>
    </row>
    <row r="1893" spans="1:2" x14ac:dyDescent="0.25">
      <c r="A1893">
        <v>4.8629306522898998</v>
      </c>
      <c r="B1893">
        <v>6.5819624498215301</v>
      </c>
    </row>
    <row r="1894" spans="1:2" x14ac:dyDescent="0.25">
      <c r="A1894">
        <v>0.80187533811687906</v>
      </c>
      <c r="B1894">
        <v>3.0016610626109599</v>
      </c>
    </row>
    <row r="1895" spans="1:2" x14ac:dyDescent="0.25">
      <c r="A1895">
        <v>3.0566843913413</v>
      </c>
      <c r="B1895">
        <v>3.74169294884822</v>
      </c>
    </row>
    <row r="1896" spans="1:2" x14ac:dyDescent="0.25">
      <c r="A1896">
        <v>4.8864678892847397</v>
      </c>
      <c r="B1896">
        <v>7.0516334422975397</v>
      </c>
    </row>
    <row r="1897" spans="1:2" x14ac:dyDescent="0.25">
      <c r="A1897">
        <v>0.84614370292962504</v>
      </c>
      <c r="B1897">
        <v>6.8945607510367903</v>
      </c>
    </row>
    <row r="1898" spans="1:2" x14ac:dyDescent="0.25">
      <c r="A1898">
        <v>-2.9998611959142498</v>
      </c>
      <c r="B1898">
        <v>1.0011270414084299</v>
      </c>
    </row>
    <row r="1899" spans="1:2" x14ac:dyDescent="0.25">
      <c r="A1899">
        <v>3.1416903736105199</v>
      </c>
      <c r="B1899">
        <v>3.9314726495748298</v>
      </c>
    </row>
    <row r="1900" spans="1:2" x14ac:dyDescent="0.25">
      <c r="A1900">
        <v>3.0751835714498998</v>
      </c>
      <c r="B1900">
        <v>3.9641488627757302</v>
      </c>
    </row>
    <row r="1901" spans="1:2" x14ac:dyDescent="0.25">
      <c r="A1901">
        <v>0.57342207486685703</v>
      </c>
      <c r="B1901">
        <v>6.9734843349879698</v>
      </c>
    </row>
    <row r="1902" spans="1:2" x14ac:dyDescent="0.25">
      <c r="A1902">
        <v>0.72025738480396995</v>
      </c>
      <c r="B1902">
        <v>2.9708338428740202</v>
      </c>
    </row>
    <row r="1903" spans="1:2" x14ac:dyDescent="0.25">
      <c r="A1903">
        <v>1.0142793387309099</v>
      </c>
      <c r="B1903">
        <v>2.8288907400659</v>
      </c>
    </row>
    <row r="1904" spans="1:2" x14ac:dyDescent="0.25">
      <c r="A1904">
        <v>2.9324952862350702</v>
      </c>
      <c r="B1904">
        <v>3.9483351868918901</v>
      </c>
    </row>
    <row r="1905" spans="1:2" x14ac:dyDescent="0.25">
      <c r="A1905">
        <v>0.71960421747281</v>
      </c>
      <c r="B1905">
        <v>3.0038957135465698</v>
      </c>
    </row>
    <row r="1906" spans="1:2" x14ac:dyDescent="0.25">
      <c r="A1906">
        <v>3.1577135938670202</v>
      </c>
      <c r="B1906">
        <v>3.9811426397098399</v>
      </c>
    </row>
    <row r="1907" spans="1:2" x14ac:dyDescent="0.25">
      <c r="A1907">
        <v>5.0817065942983</v>
      </c>
      <c r="B1907">
        <v>6.9949720187946998</v>
      </c>
    </row>
    <row r="1908" spans="1:2" x14ac:dyDescent="0.25">
      <c r="A1908">
        <v>1.0691097306316999</v>
      </c>
      <c r="B1908">
        <v>2.8107294957456301</v>
      </c>
    </row>
    <row r="1909" spans="1:2" x14ac:dyDescent="0.25">
      <c r="A1909">
        <v>-3.09261797447438</v>
      </c>
      <c r="B1909">
        <v>0.97686544847642798</v>
      </c>
    </row>
    <row r="1910" spans="1:2" x14ac:dyDescent="0.25">
      <c r="A1910">
        <v>-2.99744112647807</v>
      </c>
      <c r="B1910">
        <v>1.25752350606932</v>
      </c>
    </row>
    <row r="1911" spans="1:2" x14ac:dyDescent="0.25">
      <c r="A1911">
        <v>3.2513245869893899</v>
      </c>
      <c r="B1911">
        <v>4.1383303908484503</v>
      </c>
    </row>
    <row r="1912" spans="1:2" x14ac:dyDescent="0.25">
      <c r="A1912">
        <v>2.9452131438508302</v>
      </c>
      <c r="B1912">
        <v>3.8180574753712802</v>
      </c>
    </row>
    <row r="1913" spans="1:2" x14ac:dyDescent="0.25">
      <c r="A1913">
        <v>5.0608078487618302</v>
      </c>
      <c r="B1913">
        <v>6.7116775374421698</v>
      </c>
    </row>
    <row r="1914" spans="1:2" x14ac:dyDescent="0.25">
      <c r="A1914">
        <v>-2.8535225515568698</v>
      </c>
      <c r="B1914">
        <v>1.06949335362602</v>
      </c>
    </row>
    <row r="1915" spans="1:2" x14ac:dyDescent="0.25">
      <c r="A1915">
        <v>0.87901942282927703</v>
      </c>
      <c r="B1915">
        <v>3.0302259164987602</v>
      </c>
    </row>
    <row r="1916" spans="1:2" x14ac:dyDescent="0.25">
      <c r="A1916">
        <v>5.0216693011119098</v>
      </c>
      <c r="B1916">
        <v>7.0292332028865196</v>
      </c>
    </row>
    <row r="1917" spans="1:2" x14ac:dyDescent="0.25">
      <c r="A1917">
        <v>4.9674165825810999</v>
      </c>
      <c r="B1917">
        <v>7.19526367291214</v>
      </c>
    </row>
    <row r="1918" spans="1:2" x14ac:dyDescent="0.25">
      <c r="A1918">
        <v>-3.39744918257166</v>
      </c>
      <c r="B1918">
        <v>0.835596642406785</v>
      </c>
    </row>
    <row r="1919" spans="1:2" x14ac:dyDescent="0.25">
      <c r="A1919">
        <v>-2.9816334665065698</v>
      </c>
      <c r="B1919">
        <v>1.2958749205998701</v>
      </c>
    </row>
    <row r="1920" spans="1:2" x14ac:dyDescent="0.25">
      <c r="A1920">
        <v>3.0597389711247698</v>
      </c>
      <c r="B1920">
        <v>4.4214821933811699</v>
      </c>
    </row>
    <row r="1921" spans="1:2" x14ac:dyDescent="0.25">
      <c r="A1921">
        <v>0.98685026020081001</v>
      </c>
      <c r="B1921">
        <v>6.97260215694814</v>
      </c>
    </row>
    <row r="1922" spans="1:2" x14ac:dyDescent="0.25">
      <c r="A1922">
        <v>2.9589478999288001</v>
      </c>
      <c r="B1922">
        <v>4.0758410858788698</v>
      </c>
    </row>
    <row r="1923" spans="1:2" x14ac:dyDescent="0.25">
      <c r="A1923">
        <v>1.0776574417442</v>
      </c>
      <c r="B1923">
        <v>7.0776202909334698</v>
      </c>
    </row>
    <row r="1924" spans="1:2" x14ac:dyDescent="0.25">
      <c r="A1924">
        <v>3.14696350191128</v>
      </c>
      <c r="B1924">
        <v>3.5871490220503799</v>
      </c>
    </row>
    <row r="1925" spans="1:2" x14ac:dyDescent="0.25">
      <c r="A1925">
        <v>-2.9346509367447502</v>
      </c>
      <c r="B1925">
        <v>0.93599920172022799</v>
      </c>
    </row>
    <row r="1926" spans="1:2" x14ac:dyDescent="0.25">
      <c r="A1926">
        <v>0.76927272205194097</v>
      </c>
      <c r="B1926">
        <v>3.0867028585900198</v>
      </c>
    </row>
    <row r="1927" spans="1:2" x14ac:dyDescent="0.25">
      <c r="A1927">
        <v>-2.8602921423454202</v>
      </c>
      <c r="B1927">
        <v>1.1959166695260699</v>
      </c>
    </row>
    <row r="1928" spans="1:2" x14ac:dyDescent="0.25">
      <c r="A1928">
        <v>-2.8901566469678102</v>
      </c>
      <c r="B1928">
        <v>1.3411307962330301</v>
      </c>
    </row>
    <row r="1929" spans="1:2" x14ac:dyDescent="0.25">
      <c r="A1929">
        <v>-3.5856114616963901</v>
      </c>
      <c r="B1929">
        <v>1.2689425326796799</v>
      </c>
    </row>
    <row r="1930" spans="1:2" x14ac:dyDescent="0.25">
      <c r="A1930">
        <v>0.95704446450113401</v>
      </c>
      <c r="B1930">
        <v>6.9168439388901302</v>
      </c>
    </row>
    <row r="1931" spans="1:2" x14ac:dyDescent="0.25">
      <c r="A1931">
        <v>-2.8461385804870201</v>
      </c>
      <c r="B1931">
        <v>1.43050660004216</v>
      </c>
    </row>
    <row r="1932" spans="1:2" x14ac:dyDescent="0.25">
      <c r="A1932">
        <v>2.89376532506463</v>
      </c>
      <c r="B1932">
        <v>4.0046173077295704</v>
      </c>
    </row>
    <row r="1933" spans="1:2" x14ac:dyDescent="0.25">
      <c r="A1933">
        <v>3.1480018312225799</v>
      </c>
      <c r="B1933">
        <v>4.3281426354883896</v>
      </c>
    </row>
    <row r="1934" spans="1:2" x14ac:dyDescent="0.25">
      <c r="A1934">
        <v>4.9066866634712998</v>
      </c>
      <c r="B1934">
        <v>7.08582902861514</v>
      </c>
    </row>
    <row r="1935" spans="1:2" x14ac:dyDescent="0.25">
      <c r="A1935">
        <v>1.0142146817655899</v>
      </c>
      <c r="B1935">
        <v>6.8887532875150104</v>
      </c>
    </row>
    <row r="1936" spans="1:2" x14ac:dyDescent="0.25">
      <c r="A1936">
        <v>2.87085173059728</v>
      </c>
      <c r="B1936">
        <v>3.9541823175775201</v>
      </c>
    </row>
    <row r="1937" spans="1:2" x14ac:dyDescent="0.25">
      <c r="A1937">
        <v>4.6655580056285997</v>
      </c>
      <c r="B1937">
        <v>7.1458923643068797</v>
      </c>
    </row>
    <row r="1938" spans="1:2" x14ac:dyDescent="0.25">
      <c r="A1938">
        <v>3.1806168758019502</v>
      </c>
      <c r="B1938">
        <v>4.1656947569008098</v>
      </c>
    </row>
    <row r="1939" spans="1:2" x14ac:dyDescent="0.25">
      <c r="A1939">
        <v>0.60136256260365395</v>
      </c>
      <c r="B1939">
        <v>3.2435885891935698</v>
      </c>
    </row>
    <row r="1940" spans="1:2" x14ac:dyDescent="0.25">
      <c r="A1940">
        <v>2.8922370858387998</v>
      </c>
      <c r="B1940">
        <v>4.3421416409895102</v>
      </c>
    </row>
    <row r="1941" spans="1:2" x14ac:dyDescent="0.25">
      <c r="A1941">
        <v>4.9923465525303401</v>
      </c>
      <c r="B1941">
        <v>6.9448911953703796</v>
      </c>
    </row>
    <row r="1942" spans="1:2" x14ac:dyDescent="0.25">
      <c r="A1942">
        <v>1.3504099542960399</v>
      </c>
      <c r="B1942">
        <v>7.1193725368615999</v>
      </c>
    </row>
    <row r="1943" spans="1:2" x14ac:dyDescent="0.25">
      <c r="A1943">
        <v>5.08561265950474</v>
      </c>
      <c r="B1943">
        <v>7.1030894768791297</v>
      </c>
    </row>
    <row r="1944" spans="1:2" x14ac:dyDescent="0.25">
      <c r="A1944">
        <v>5.0874882872377398</v>
      </c>
      <c r="B1944">
        <v>7.0791948207293904</v>
      </c>
    </row>
    <row r="1945" spans="1:2" x14ac:dyDescent="0.25">
      <c r="A1945">
        <v>3.0050713867317298</v>
      </c>
      <c r="B1945">
        <v>3.9733177400892501</v>
      </c>
    </row>
    <row r="1946" spans="1:2" x14ac:dyDescent="0.25">
      <c r="A1946">
        <v>0.77098179310731596</v>
      </c>
      <c r="B1946">
        <v>7.0337366703674196</v>
      </c>
    </row>
    <row r="1947" spans="1:2" x14ac:dyDescent="0.25">
      <c r="A1947">
        <v>0.80180365610682103</v>
      </c>
      <c r="B1947">
        <v>2.9928788637406298</v>
      </c>
    </row>
    <row r="1948" spans="1:2" x14ac:dyDescent="0.25">
      <c r="A1948">
        <v>0.47684955271486201</v>
      </c>
      <c r="B1948">
        <v>3.0361150359655902</v>
      </c>
    </row>
    <row r="1949" spans="1:2" x14ac:dyDescent="0.25">
      <c r="A1949">
        <v>0.82247222075022297</v>
      </c>
      <c r="B1949">
        <v>3.0168477547622099</v>
      </c>
    </row>
    <row r="1950" spans="1:2" x14ac:dyDescent="0.25">
      <c r="A1950">
        <v>3.4740188242114902</v>
      </c>
      <c r="B1950">
        <v>4.0095771972514296</v>
      </c>
    </row>
    <row r="1951" spans="1:2" x14ac:dyDescent="0.25">
      <c r="A1951">
        <v>5.0485349813960596</v>
      </c>
      <c r="B1951">
        <v>6.7900195037560804</v>
      </c>
    </row>
    <row r="1952" spans="1:2" x14ac:dyDescent="0.25">
      <c r="A1952">
        <v>-2.9112573041026399</v>
      </c>
      <c r="B1952">
        <v>1.0171696618758099</v>
      </c>
    </row>
    <row r="1953" spans="1:2" x14ac:dyDescent="0.25">
      <c r="A1953">
        <v>0.86920486100281502</v>
      </c>
      <c r="B1953">
        <v>3.1360255008964399</v>
      </c>
    </row>
    <row r="1954" spans="1:2" x14ac:dyDescent="0.25">
      <c r="A1954">
        <v>2.8956806446665699</v>
      </c>
      <c r="B1954">
        <v>3.9516443140916802</v>
      </c>
    </row>
    <row r="1955" spans="1:2" x14ac:dyDescent="0.25">
      <c r="A1955">
        <v>0.80106132353896997</v>
      </c>
      <c r="B1955">
        <v>2.99441981291546</v>
      </c>
    </row>
    <row r="1956" spans="1:2" x14ac:dyDescent="0.25">
      <c r="A1956">
        <v>0.89691058260427703</v>
      </c>
      <c r="B1956">
        <v>7.1788600953071198</v>
      </c>
    </row>
    <row r="1957" spans="1:2" x14ac:dyDescent="0.25">
      <c r="A1957">
        <v>3.1045336715282499</v>
      </c>
      <c r="B1957">
        <v>4.5853468479194603</v>
      </c>
    </row>
    <row r="1958" spans="1:2" x14ac:dyDescent="0.25">
      <c r="A1958">
        <v>4.9308254756052099</v>
      </c>
      <c r="B1958">
        <v>6.6029084185248603</v>
      </c>
    </row>
    <row r="1959" spans="1:2" x14ac:dyDescent="0.25">
      <c r="A1959">
        <v>-3.2752468661637701</v>
      </c>
      <c r="B1959">
        <v>1.1257826358385701</v>
      </c>
    </row>
    <row r="1960" spans="1:2" x14ac:dyDescent="0.25">
      <c r="A1960">
        <v>-2.5713609042290702</v>
      </c>
      <c r="B1960">
        <v>1.01431605342244</v>
      </c>
    </row>
    <row r="1961" spans="1:2" x14ac:dyDescent="0.25">
      <c r="A1961">
        <v>-2.65471554706044</v>
      </c>
      <c r="B1961">
        <v>1.11699831189273</v>
      </c>
    </row>
    <row r="1962" spans="1:2" x14ac:dyDescent="0.25">
      <c r="A1962">
        <v>2.94469668097131</v>
      </c>
      <c r="B1962">
        <v>4.0491287065549804</v>
      </c>
    </row>
    <row r="1963" spans="1:2" x14ac:dyDescent="0.25">
      <c r="A1963">
        <v>-3.2183676006065101</v>
      </c>
      <c r="B1963">
        <v>1.13141429284157</v>
      </c>
    </row>
    <row r="1964" spans="1:2" x14ac:dyDescent="0.25">
      <c r="A1964">
        <v>3.0532615913803101</v>
      </c>
      <c r="B1964">
        <v>4.0920659837113798</v>
      </c>
    </row>
    <row r="1965" spans="1:2" x14ac:dyDescent="0.25">
      <c r="A1965">
        <v>0.870022874614783</v>
      </c>
      <c r="B1965">
        <v>3.03834239618419</v>
      </c>
    </row>
    <row r="1966" spans="1:2" x14ac:dyDescent="0.25">
      <c r="A1966">
        <v>-2.9930867321236398</v>
      </c>
      <c r="B1966">
        <v>1.05688887831679</v>
      </c>
    </row>
    <row r="1967" spans="1:2" x14ac:dyDescent="0.25">
      <c r="A1967">
        <v>-2.32519267667272</v>
      </c>
      <c r="B1967">
        <v>1.49905865298144</v>
      </c>
    </row>
    <row r="1968" spans="1:2" x14ac:dyDescent="0.25">
      <c r="A1968">
        <v>-2.8870996280321202</v>
      </c>
      <c r="B1968">
        <v>0.98372091603177103</v>
      </c>
    </row>
    <row r="1969" spans="1:2" x14ac:dyDescent="0.25">
      <c r="A1969">
        <v>0.73319920385460602</v>
      </c>
      <c r="B1969">
        <v>3.2612439752596898</v>
      </c>
    </row>
    <row r="1970" spans="1:2" x14ac:dyDescent="0.25">
      <c r="A1970">
        <v>0.86163184675764304</v>
      </c>
      <c r="B1970">
        <v>6.8343567388035797</v>
      </c>
    </row>
    <row r="1971" spans="1:2" x14ac:dyDescent="0.25">
      <c r="A1971">
        <v>0.75506499532832605</v>
      </c>
      <c r="B1971">
        <v>3.2188065750258001</v>
      </c>
    </row>
    <row r="1972" spans="1:2" x14ac:dyDescent="0.25">
      <c r="A1972">
        <v>0.86616628029062204</v>
      </c>
      <c r="B1972">
        <v>3.0980668119204799</v>
      </c>
    </row>
    <row r="1973" spans="1:2" x14ac:dyDescent="0.25">
      <c r="A1973">
        <v>4.9057140799363097</v>
      </c>
      <c r="B1973">
        <v>7.11069284131771</v>
      </c>
    </row>
    <row r="1974" spans="1:2" x14ac:dyDescent="0.25">
      <c r="A1974">
        <v>3.0793281427319301</v>
      </c>
      <c r="B1974">
        <v>4.1629408389375797</v>
      </c>
    </row>
    <row r="1975" spans="1:2" x14ac:dyDescent="0.25">
      <c r="A1975">
        <v>0.34690560092871597</v>
      </c>
      <c r="B1975">
        <v>3.3610885324869599</v>
      </c>
    </row>
    <row r="1976" spans="1:2" x14ac:dyDescent="0.25">
      <c r="A1976">
        <v>5.0117080405780801</v>
      </c>
      <c r="B1976">
        <v>7.0482053760233798</v>
      </c>
    </row>
    <row r="1977" spans="1:2" x14ac:dyDescent="0.25">
      <c r="A1977">
        <v>0.517318134587467</v>
      </c>
      <c r="B1977">
        <v>2.8162508309675802</v>
      </c>
    </row>
    <row r="1978" spans="1:2" x14ac:dyDescent="0.25">
      <c r="A1978">
        <v>1.1755750411946999</v>
      </c>
      <c r="B1978">
        <v>7.0071546826454796</v>
      </c>
    </row>
    <row r="1979" spans="1:2" x14ac:dyDescent="0.25">
      <c r="A1979">
        <v>-2.9767574813995101</v>
      </c>
      <c r="B1979">
        <v>1.0633614451595601</v>
      </c>
    </row>
    <row r="1980" spans="1:2" x14ac:dyDescent="0.25">
      <c r="A1980">
        <v>1.0205964686953699</v>
      </c>
      <c r="B1980">
        <v>6.8003105032712998</v>
      </c>
    </row>
    <row r="1981" spans="1:2" x14ac:dyDescent="0.25">
      <c r="A1981">
        <v>0.65621341035471703</v>
      </c>
      <c r="B1981">
        <v>2.6486099873162301</v>
      </c>
    </row>
    <row r="1982" spans="1:2" x14ac:dyDescent="0.25">
      <c r="A1982">
        <v>1.33201053263891</v>
      </c>
      <c r="B1982">
        <v>6.85804692081045</v>
      </c>
    </row>
    <row r="1983" spans="1:2" x14ac:dyDescent="0.25">
      <c r="A1983">
        <v>3.1110595733894599</v>
      </c>
      <c r="B1983">
        <v>3.8863493901961998</v>
      </c>
    </row>
    <row r="1984" spans="1:2" x14ac:dyDescent="0.25">
      <c r="A1984">
        <v>4.8253638132835199</v>
      </c>
      <c r="B1984">
        <v>7.0173426383433402</v>
      </c>
    </row>
    <row r="1985" spans="1:2" x14ac:dyDescent="0.25">
      <c r="A1985">
        <v>4.94524857183292</v>
      </c>
      <c r="B1985">
        <v>7.0079092432430503</v>
      </c>
    </row>
    <row r="1986" spans="1:2" x14ac:dyDescent="0.25">
      <c r="A1986">
        <v>3.0661574180197602</v>
      </c>
      <c r="B1986">
        <v>3.77960425375371</v>
      </c>
    </row>
    <row r="1987" spans="1:2" x14ac:dyDescent="0.25">
      <c r="A1987">
        <v>0.430037678621431</v>
      </c>
      <c r="B1987">
        <v>2.6589090695880202</v>
      </c>
    </row>
    <row r="1988" spans="1:2" x14ac:dyDescent="0.25">
      <c r="A1988">
        <v>5.1712035936668403</v>
      </c>
      <c r="B1988">
        <v>7.28388959645687</v>
      </c>
    </row>
    <row r="1989" spans="1:2" x14ac:dyDescent="0.25">
      <c r="A1989">
        <v>0.83509649946514197</v>
      </c>
      <c r="B1989">
        <v>2.7155516658693402</v>
      </c>
    </row>
    <row r="1990" spans="1:2" x14ac:dyDescent="0.25">
      <c r="A1990">
        <v>0.68224667311737497</v>
      </c>
      <c r="B1990">
        <v>3.04355540037644</v>
      </c>
    </row>
    <row r="1991" spans="1:2" x14ac:dyDescent="0.25">
      <c r="A1991">
        <v>2.8227317437434398</v>
      </c>
      <c r="B1991">
        <v>3.7650796797157802</v>
      </c>
    </row>
    <row r="1992" spans="1:2" x14ac:dyDescent="0.25">
      <c r="A1992">
        <v>5.1078087393751099</v>
      </c>
      <c r="B1992">
        <v>7.1383553460721396</v>
      </c>
    </row>
    <row r="1993" spans="1:2" x14ac:dyDescent="0.25">
      <c r="A1993">
        <v>2.7459036952825202</v>
      </c>
      <c r="B1993">
        <v>3.7736409130667798</v>
      </c>
    </row>
    <row r="1994" spans="1:2" x14ac:dyDescent="0.25">
      <c r="A1994">
        <v>0.79985665829381503</v>
      </c>
      <c r="B1994">
        <v>2.99715030177319</v>
      </c>
    </row>
    <row r="1995" spans="1:2" x14ac:dyDescent="0.25">
      <c r="A1995">
        <v>4.8845784881221599</v>
      </c>
      <c r="B1995">
        <v>6.9710875845557299</v>
      </c>
    </row>
    <row r="1996" spans="1:2" x14ac:dyDescent="0.25">
      <c r="A1996">
        <v>5.04230294334055</v>
      </c>
      <c r="B1996">
        <v>7.0169318136145904</v>
      </c>
    </row>
    <row r="1997" spans="1:2" x14ac:dyDescent="0.25">
      <c r="A1997">
        <v>3.0144239859098798</v>
      </c>
      <c r="B1997">
        <v>4.0046484804540601</v>
      </c>
    </row>
    <row r="1998" spans="1:2" x14ac:dyDescent="0.25">
      <c r="A1998">
        <v>0.59388872767980105</v>
      </c>
      <c r="B1998">
        <v>7.0072513537430696</v>
      </c>
    </row>
    <row r="1999" spans="1:2" x14ac:dyDescent="0.25">
      <c r="A1999">
        <v>1.0191220424326299</v>
      </c>
      <c r="B1999">
        <v>6.8980888455428202</v>
      </c>
    </row>
    <row r="2000" spans="1:2" x14ac:dyDescent="0.25">
      <c r="A2000">
        <v>3.03249519710231</v>
      </c>
      <c r="B2000">
        <v>4.0074893916899104</v>
      </c>
    </row>
    <row r="2001" spans="1:2" x14ac:dyDescent="0.25">
      <c r="A2001">
        <v>2.7577681726396399</v>
      </c>
      <c r="B2001">
        <v>4.2408031116026796</v>
      </c>
    </row>
    <row r="2002" spans="1:2" x14ac:dyDescent="0.25">
      <c r="A2002">
        <v>-3.3492001511484801</v>
      </c>
      <c r="B2002">
        <v>1.1921360586746801</v>
      </c>
    </row>
    <row r="2003" spans="1:2" x14ac:dyDescent="0.25">
      <c r="A2003">
        <v>0.92296284590841304</v>
      </c>
      <c r="B2003">
        <v>2.8860224881716801</v>
      </c>
    </row>
    <row r="2004" spans="1:2" x14ac:dyDescent="0.25">
      <c r="A2004">
        <v>0.35454879001985201</v>
      </c>
      <c r="B2004">
        <v>3.17047855656751</v>
      </c>
    </row>
    <row r="2005" spans="1:2" x14ac:dyDescent="0.25">
      <c r="A2005">
        <v>-3.0068997728114599</v>
      </c>
      <c r="B2005">
        <v>1.0132282102572701</v>
      </c>
    </row>
    <row r="2006" spans="1:2" x14ac:dyDescent="0.25">
      <c r="A2006">
        <v>-3.2240975418373501</v>
      </c>
      <c r="B2006">
        <v>1.00942622417788</v>
      </c>
    </row>
    <row r="2007" spans="1:2" x14ac:dyDescent="0.25">
      <c r="A2007">
        <v>4.9965927022277299</v>
      </c>
      <c r="B2007">
        <v>7.0001581337785996</v>
      </c>
    </row>
    <row r="2008" spans="1:2" x14ac:dyDescent="0.25">
      <c r="A2008">
        <v>0.93362357460863499</v>
      </c>
      <c r="B2008">
        <v>3.3284944859477799</v>
      </c>
    </row>
    <row r="2009" spans="1:2" x14ac:dyDescent="0.25">
      <c r="A2009">
        <v>-3.1138131306399699</v>
      </c>
      <c r="B2009">
        <v>0.92035551112196301</v>
      </c>
    </row>
    <row r="2010" spans="1:2" x14ac:dyDescent="0.25">
      <c r="A2010">
        <v>4.91943503661214</v>
      </c>
      <c r="B2010">
        <v>7.03091825303202</v>
      </c>
    </row>
    <row r="2011" spans="1:2" x14ac:dyDescent="0.25">
      <c r="A2011">
        <v>-3.20457204844688</v>
      </c>
      <c r="B2011">
        <v>0.473417675202851</v>
      </c>
    </row>
    <row r="2012" spans="1:2" x14ac:dyDescent="0.25">
      <c r="A2012">
        <v>5.13459919330319</v>
      </c>
      <c r="B2012">
        <v>7.2111228808804899</v>
      </c>
    </row>
    <row r="2013" spans="1:2" x14ac:dyDescent="0.25">
      <c r="A2013">
        <v>2.8795249249346901</v>
      </c>
      <c r="B2013">
        <v>3.6925227920947101</v>
      </c>
    </row>
    <row r="2014" spans="1:2" x14ac:dyDescent="0.25">
      <c r="A2014">
        <v>-3.00524699288232</v>
      </c>
      <c r="B2014">
        <v>1.0427139138613899</v>
      </c>
    </row>
    <row r="2015" spans="1:2" x14ac:dyDescent="0.25">
      <c r="A2015">
        <v>5.0072441465867099</v>
      </c>
      <c r="B2015">
        <v>7.010697619129</v>
      </c>
    </row>
    <row r="2016" spans="1:2" x14ac:dyDescent="0.25">
      <c r="A2016">
        <v>0.83097871262376499</v>
      </c>
      <c r="B2016">
        <v>3.1043258088041301</v>
      </c>
    </row>
    <row r="2017" spans="1:2" x14ac:dyDescent="0.25">
      <c r="A2017">
        <v>-3.0387080499136401</v>
      </c>
      <c r="B2017">
        <v>0.91671730439773602</v>
      </c>
    </row>
    <row r="2018" spans="1:2" x14ac:dyDescent="0.25">
      <c r="A2018">
        <v>0.82425170437117401</v>
      </c>
      <c r="B2018">
        <v>3.0028992443131899</v>
      </c>
    </row>
    <row r="2019" spans="1:2" x14ac:dyDescent="0.25">
      <c r="A2019">
        <v>3.0959557740286101</v>
      </c>
      <c r="B2019">
        <v>4.0739173858044602</v>
      </c>
    </row>
    <row r="2020" spans="1:2" x14ac:dyDescent="0.25">
      <c r="A2020">
        <v>5.0002963087122199</v>
      </c>
      <c r="B2020">
        <v>6.9992770788633898</v>
      </c>
    </row>
    <row r="2021" spans="1:2" x14ac:dyDescent="0.25">
      <c r="A2021">
        <v>2.9736304668688098</v>
      </c>
      <c r="B2021">
        <v>4.0077293301674501</v>
      </c>
    </row>
    <row r="2022" spans="1:2" x14ac:dyDescent="0.25">
      <c r="A2022">
        <v>4.9433871906205802</v>
      </c>
      <c r="B2022">
        <v>7.0923957607255099</v>
      </c>
    </row>
    <row r="2023" spans="1:2" x14ac:dyDescent="0.25">
      <c r="A2023">
        <v>-3.0051950671820098</v>
      </c>
      <c r="B2023">
        <v>0.99512313170184497</v>
      </c>
    </row>
    <row r="2024" spans="1:2" x14ac:dyDescent="0.25">
      <c r="A2024">
        <v>5.0159704412849697</v>
      </c>
      <c r="B2024">
        <v>6.9899188727402901</v>
      </c>
    </row>
    <row r="2025" spans="1:2" x14ac:dyDescent="0.25">
      <c r="A2025">
        <v>1.0614772758502</v>
      </c>
      <c r="B2025">
        <v>3.1442560655988498</v>
      </c>
    </row>
    <row r="2026" spans="1:2" x14ac:dyDescent="0.25">
      <c r="A2026">
        <v>0.89056300440467795</v>
      </c>
      <c r="B2026">
        <v>6.8476340156842701</v>
      </c>
    </row>
    <row r="2027" spans="1:2" x14ac:dyDescent="0.25">
      <c r="A2027">
        <v>-3.3652554265655801</v>
      </c>
      <c r="B2027">
        <v>1.60745645328664</v>
      </c>
    </row>
    <row r="2028" spans="1:2" x14ac:dyDescent="0.25">
      <c r="A2028">
        <v>-3.0435354485594899</v>
      </c>
      <c r="B2028">
        <v>0.93868821896992904</v>
      </c>
    </row>
    <row r="2029" spans="1:2" x14ac:dyDescent="0.25">
      <c r="A2029">
        <v>-3.0788494328938101</v>
      </c>
      <c r="B2029">
        <v>0.97096848664477098</v>
      </c>
    </row>
    <row r="2030" spans="1:2" x14ac:dyDescent="0.25">
      <c r="A2030">
        <v>0.860915016614616</v>
      </c>
      <c r="B2030">
        <v>2.8854963114040499</v>
      </c>
    </row>
    <row r="2031" spans="1:2" x14ac:dyDescent="0.25">
      <c r="A2031">
        <v>2.99152545456257</v>
      </c>
      <c r="B2031">
        <v>4.1858089391467699</v>
      </c>
    </row>
    <row r="2032" spans="1:2" x14ac:dyDescent="0.25">
      <c r="A2032">
        <v>4.9852160515841604</v>
      </c>
      <c r="B2032">
        <v>6.91630835284698</v>
      </c>
    </row>
    <row r="2033" spans="1:2" x14ac:dyDescent="0.25">
      <c r="A2033">
        <v>2.8073660581694</v>
      </c>
      <c r="B2033">
        <v>4.0865160532253499</v>
      </c>
    </row>
    <row r="2034" spans="1:2" x14ac:dyDescent="0.25">
      <c r="A2034">
        <v>2.8841351310798702</v>
      </c>
      <c r="B2034">
        <v>3.8029232872763599</v>
      </c>
    </row>
    <row r="2035" spans="1:2" x14ac:dyDescent="0.25">
      <c r="A2035">
        <v>-2.7381992733508298</v>
      </c>
      <c r="B2035">
        <v>0.97991348302614201</v>
      </c>
    </row>
    <row r="2036" spans="1:2" x14ac:dyDescent="0.25">
      <c r="A2036">
        <v>4.85869660228642</v>
      </c>
      <c r="B2036">
        <v>6.9868352610876503</v>
      </c>
    </row>
    <row r="2037" spans="1:2" x14ac:dyDescent="0.25">
      <c r="A2037">
        <v>2.9476603202648901</v>
      </c>
      <c r="B2037">
        <v>4.0895939883086498</v>
      </c>
    </row>
    <row r="2038" spans="1:2" x14ac:dyDescent="0.25">
      <c r="A2038">
        <v>3.3016542282270498</v>
      </c>
      <c r="B2038">
        <v>3.76057496325899</v>
      </c>
    </row>
    <row r="2039" spans="1:2" x14ac:dyDescent="0.25">
      <c r="A2039">
        <v>0.98481762744520496</v>
      </c>
      <c r="B2039">
        <v>7.0381172032407404</v>
      </c>
    </row>
    <row r="2040" spans="1:2" x14ac:dyDescent="0.25">
      <c r="A2040">
        <v>0.83618538451708802</v>
      </c>
      <c r="B2040">
        <v>2.7333788091137299</v>
      </c>
    </row>
    <row r="2041" spans="1:2" x14ac:dyDescent="0.25">
      <c r="A2041">
        <v>4.8900293501592804</v>
      </c>
      <c r="B2041">
        <v>7.0659972303190504</v>
      </c>
    </row>
    <row r="2042" spans="1:2" x14ac:dyDescent="0.25">
      <c r="A2042">
        <v>2.9515674910328502</v>
      </c>
      <c r="B2042">
        <v>4.3175038888055699</v>
      </c>
    </row>
    <row r="2043" spans="1:2" x14ac:dyDescent="0.25">
      <c r="A2043">
        <v>4.9729316489379096</v>
      </c>
      <c r="B2043">
        <v>7.0140990876409202</v>
      </c>
    </row>
    <row r="2044" spans="1:2" x14ac:dyDescent="0.25">
      <c r="A2044">
        <v>-3.0017635045189399</v>
      </c>
      <c r="B2044">
        <v>0.99989666197039195</v>
      </c>
    </row>
    <row r="2045" spans="1:2" x14ac:dyDescent="0.25">
      <c r="A2045">
        <v>4.8177699465786397</v>
      </c>
      <c r="B2045">
        <v>6.8026610383179902</v>
      </c>
    </row>
    <row r="2046" spans="1:2" x14ac:dyDescent="0.25">
      <c r="A2046">
        <v>5.0339313206680201</v>
      </c>
      <c r="B2046">
        <v>6.9850250320190703</v>
      </c>
    </row>
    <row r="2047" spans="1:2" x14ac:dyDescent="0.25">
      <c r="A2047">
        <v>3.0019516304774601</v>
      </c>
      <c r="B2047">
        <v>3.9844605974416498</v>
      </c>
    </row>
    <row r="2048" spans="1:2" x14ac:dyDescent="0.25">
      <c r="A2048">
        <v>0.97705351207746605</v>
      </c>
      <c r="B2048">
        <v>6.9074637365084097</v>
      </c>
    </row>
    <row r="2049" spans="1:2" x14ac:dyDescent="0.25">
      <c r="A2049">
        <v>-3.0411360743800899</v>
      </c>
      <c r="B2049">
        <v>1.1755234523289799</v>
      </c>
    </row>
    <row r="2050" spans="1:2" x14ac:dyDescent="0.25">
      <c r="A2050">
        <v>-2.8465465003597799</v>
      </c>
      <c r="B2050">
        <v>1.0357644947711799</v>
      </c>
    </row>
    <row r="2051" spans="1:2" x14ac:dyDescent="0.25">
      <c r="A2051">
        <v>-2.7613903815545302</v>
      </c>
      <c r="B2051">
        <v>0.70660579661545497</v>
      </c>
    </row>
    <row r="2052" spans="1:2" x14ac:dyDescent="0.25">
      <c r="A2052">
        <v>0.64459870163039601</v>
      </c>
      <c r="B2052">
        <v>3.22423900332956</v>
      </c>
    </row>
    <row r="2053" spans="1:2" x14ac:dyDescent="0.25">
      <c r="A2053">
        <v>5.0528915571400796</v>
      </c>
      <c r="B2053">
        <v>7.03062866957029</v>
      </c>
    </row>
    <row r="2054" spans="1:2" x14ac:dyDescent="0.25">
      <c r="A2054">
        <v>-3.3669540876688102</v>
      </c>
      <c r="B2054">
        <v>0.402120898955664</v>
      </c>
    </row>
    <row r="2055" spans="1:2" x14ac:dyDescent="0.25">
      <c r="A2055">
        <v>0.56513075511924904</v>
      </c>
      <c r="B2055">
        <v>7.1614050332348498</v>
      </c>
    </row>
    <row r="2056" spans="1:2" x14ac:dyDescent="0.25">
      <c r="A2056">
        <v>2.83074181541991</v>
      </c>
      <c r="B2056">
        <v>4.2997194774128502</v>
      </c>
    </row>
    <row r="2057" spans="1:2" x14ac:dyDescent="0.25">
      <c r="A2057">
        <v>1.42501285930224</v>
      </c>
      <c r="B2057">
        <v>7.1879528621493396</v>
      </c>
    </row>
    <row r="2058" spans="1:2" x14ac:dyDescent="0.25">
      <c r="A2058">
        <v>-3.1259202937908701</v>
      </c>
      <c r="B2058">
        <v>0.77255581853996902</v>
      </c>
    </row>
    <row r="2059" spans="1:2" x14ac:dyDescent="0.25">
      <c r="A2059">
        <v>4.7336029500047703</v>
      </c>
      <c r="B2059">
        <v>6.9985875856150397</v>
      </c>
    </row>
    <row r="2060" spans="1:2" x14ac:dyDescent="0.25">
      <c r="A2060">
        <v>-3.1189729119271101</v>
      </c>
      <c r="B2060">
        <v>0.88579814951771496</v>
      </c>
    </row>
    <row r="2061" spans="1:2" x14ac:dyDescent="0.25">
      <c r="A2061">
        <v>0.519297837436141</v>
      </c>
      <c r="B2061">
        <v>3.1404937903182901</v>
      </c>
    </row>
    <row r="2062" spans="1:2" x14ac:dyDescent="0.25">
      <c r="A2062">
        <v>0.91474669960391197</v>
      </c>
      <c r="B2062">
        <v>7.3399889318381604</v>
      </c>
    </row>
    <row r="2063" spans="1:2" x14ac:dyDescent="0.25">
      <c r="A2063">
        <v>3.1321560075214099</v>
      </c>
      <c r="B2063">
        <v>3.7813210234235699</v>
      </c>
    </row>
    <row r="2064" spans="1:2" x14ac:dyDescent="0.25">
      <c r="A2064">
        <v>-3.28634163801049</v>
      </c>
      <c r="B2064">
        <v>0.64454980535255402</v>
      </c>
    </row>
    <row r="2065" spans="1:2" x14ac:dyDescent="0.25">
      <c r="A2065">
        <v>0.82163701144422097</v>
      </c>
      <c r="B2065">
        <v>2.86849367489727</v>
      </c>
    </row>
    <row r="2066" spans="1:2" x14ac:dyDescent="0.25">
      <c r="A2066">
        <v>5.1055164431375797</v>
      </c>
      <c r="B2066">
        <v>7.0476037343673497</v>
      </c>
    </row>
    <row r="2067" spans="1:2" x14ac:dyDescent="0.25">
      <c r="A2067">
        <v>4.7850407997787601</v>
      </c>
      <c r="B2067">
        <v>6.69711303283548</v>
      </c>
    </row>
    <row r="2068" spans="1:2" x14ac:dyDescent="0.25">
      <c r="A2068">
        <v>3.5510822519151599</v>
      </c>
      <c r="B2068">
        <v>4.2046821238530701</v>
      </c>
    </row>
    <row r="2069" spans="1:2" x14ac:dyDescent="0.25">
      <c r="A2069">
        <v>5.0506318956781104</v>
      </c>
      <c r="B2069">
        <v>7.0789699825949199</v>
      </c>
    </row>
    <row r="2070" spans="1:2" x14ac:dyDescent="0.25">
      <c r="A2070">
        <v>5.0691582596878302</v>
      </c>
      <c r="B2070">
        <v>6.8574006357365302</v>
      </c>
    </row>
    <row r="2071" spans="1:2" x14ac:dyDescent="0.25">
      <c r="A2071">
        <v>3.3582429440617698</v>
      </c>
      <c r="B2071">
        <v>3.6636124410459501</v>
      </c>
    </row>
    <row r="2072" spans="1:2" x14ac:dyDescent="0.25">
      <c r="A2072">
        <v>0.76457983687717102</v>
      </c>
      <c r="B2072">
        <v>2.8526065362510198</v>
      </c>
    </row>
    <row r="2073" spans="1:2" x14ac:dyDescent="0.25">
      <c r="A2073">
        <v>-2.5716929663649499</v>
      </c>
      <c r="B2073">
        <v>0.89803062785051502</v>
      </c>
    </row>
    <row r="2074" spans="1:2" x14ac:dyDescent="0.25">
      <c r="A2074">
        <v>5.08619644287025</v>
      </c>
      <c r="B2074">
        <v>6.9612049929514601</v>
      </c>
    </row>
    <row r="2075" spans="1:2" x14ac:dyDescent="0.25">
      <c r="A2075">
        <v>0.99176746790574299</v>
      </c>
      <c r="B2075">
        <v>6.8709261878344501</v>
      </c>
    </row>
    <row r="2076" spans="1:2" x14ac:dyDescent="0.25">
      <c r="A2076">
        <v>1.6456900316601699</v>
      </c>
      <c r="B2076">
        <v>7.1333007501294396</v>
      </c>
    </row>
    <row r="2077" spans="1:2" x14ac:dyDescent="0.25">
      <c r="A2077">
        <v>5.0564261466520097</v>
      </c>
      <c r="B2077">
        <v>7.1456078014087003</v>
      </c>
    </row>
    <row r="2078" spans="1:2" x14ac:dyDescent="0.25">
      <c r="A2078">
        <v>2.7794472534969201</v>
      </c>
      <c r="B2078">
        <v>4.1123202968891599</v>
      </c>
    </row>
    <row r="2079" spans="1:2" x14ac:dyDescent="0.25">
      <c r="A2079">
        <v>0.65673529111032103</v>
      </c>
      <c r="B2079">
        <v>3.3781159682928901</v>
      </c>
    </row>
    <row r="2080" spans="1:2" x14ac:dyDescent="0.25">
      <c r="A2080">
        <v>1.4933525111242001</v>
      </c>
      <c r="B2080">
        <v>6.9291630235787096</v>
      </c>
    </row>
    <row r="2081" spans="1:2" x14ac:dyDescent="0.25">
      <c r="A2081">
        <v>-3.0450278057433402</v>
      </c>
      <c r="B2081">
        <v>1.00337885590348</v>
      </c>
    </row>
    <row r="2082" spans="1:2" x14ac:dyDescent="0.25">
      <c r="A2082">
        <v>2.917199720163</v>
      </c>
      <c r="B2082">
        <v>3.7997913783502901</v>
      </c>
    </row>
    <row r="2083" spans="1:2" x14ac:dyDescent="0.25">
      <c r="A2083">
        <v>1.1022186605718001</v>
      </c>
      <c r="B2083">
        <v>7.2622912425031299</v>
      </c>
    </row>
    <row r="2084" spans="1:2" x14ac:dyDescent="0.25">
      <c r="A2084">
        <v>4.9724667998448497</v>
      </c>
      <c r="B2084">
        <v>6.8320790891782996</v>
      </c>
    </row>
    <row r="2085" spans="1:2" x14ac:dyDescent="0.25">
      <c r="A2085">
        <v>0.81980463665199299</v>
      </c>
      <c r="B2085">
        <v>3.0660369282342401</v>
      </c>
    </row>
    <row r="2086" spans="1:2" x14ac:dyDescent="0.25">
      <c r="A2086">
        <v>-2.9654005818739102</v>
      </c>
      <c r="B2086">
        <v>1.2586601086223901</v>
      </c>
    </row>
    <row r="2087" spans="1:2" x14ac:dyDescent="0.25">
      <c r="A2087">
        <v>5.1528014899126298</v>
      </c>
      <c r="B2087">
        <v>6.9864367771918596</v>
      </c>
    </row>
    <row r="2088" spans="1:2" x14ac:dyDescent="0.25">
      <c r="A2088">
        <v>2.9850057366531</v>
      </c>
      <c r="B2088">
        <v>3.7958512104730802</v>
      </c>
    </row>
    <row r="2089" spans="1:2" x14ac:dyDescent="0.25">
      <c r="A2089">
        <v>-3.1729632219350798</v>
      </c>
      <c r="B2089">
        <v>1.0238311352178</v>
      </c>
    </row>
    <row r="2090" spans="1:2" x14ac:dyDescent="0.25">
      <c r="A2090">
        <v>-3.10577600065661</v>
      </c>
      <c r="B2090">
        <v>1.20327043051958</v>
      </c>
    </row>
    <row r="2091" spans="1:2" x14ac:dyDescent="0.25">
      <c r="A2091">
        <v>4.86291156385753</v>
      </c>
      <c r="B2091">
        <v>7.0433851457747298</v>
      </c>
    </row>
    <row r="2092" spans="1:2" x14ac:dyDescent="0.25">
      <c r="A2092">
        <v>3.2474192804675601</v>
      </c>
      <c r="B2092">
        <v>3.9720401028886601</v>
      </c>
    </row>
    <row r="2093" spans="1:2" x14ac:dyDescent="0.25">
      <c r="A2093">
        <v>3.0115408241228399</v>
      </c>
      <c r="B2093">
        <v>4.0106104826003</v>
      </c>
    </row>
    <row r="2094" spans="1:2" x14ac:dyDescent="0.25">
      <c r="A2094">
        <v>1.1740428445793401</v>
      </c>
      <c r="B2094">
        <v>6.9942574733362202</v>
      </c>
    </row>
    <row r="2095" spans="1:2" x14ac:dyDescent="0.25">
      <c r="A2095">
        <v>4.7333431255978704</v>
      </c>
      <c r="B2095">
        <v>6.9055053976270697</v>
      </c>
    </row>
    <row r="2096" spans="1:2" x14ac:dyDescent="0.25">
      <c r="A2096">
        <v>-2.9902809069701899</v>
      </c>
      <c r="B2096">
        <v>1.02319409388025</v>
      </c>
    </row>
    <row r="2097" spans="1:2" x14ac:dyDescent="0.25">
      <c r="A2097">
        <v>0.68539491220728399</v>
      </c>
      <c r="B2097">
        <v>3.0719749957510998</v>
      </c>
    </row>
    <row r="2098" spans="1:2" x14ac:dyDescent="0.25">
      <c r="A2098">
        <v>0.54905061362362095</v>
      </c>
      <c r="B2098">
        <v>7.0524901340115598</v>
      </c>
    </row>
    <row r="2099" spans="1:2" x14ac:dyDescent="0.25">
      <c r="A2099">
        <v>5.0912589356649898</v>
      </c>
      <c r="B2099">
        <v>6.9103831259407302</v>
      </c>
    </row>
    <row r="2100" spans="1:2" x14ac:dyDescent="0.25">
      <c r="A2100">
        <v>-0.25606542054542702</v>
      </c>
      <c r="B2100">
        <v>7.2324020996409102</v>
      </c>
    </row>
    <row r="2101" spans="1:2" x14ac:dyDescent="0.25">
      <c r="A2101">
        <v>5.2362159913308997</v>
      </c>
      <c r="B2101">
        <v>7.2102458674718504</v>
      </c>
    </row>
    <row r="2102" spans="1:2" x14ac:dyDescent="0.25">
      <c r="A2102">
        <v>-2.89688308711741</v>
      </c>
      <c r="B2102">
        <v>1.0361656773692101</v>
      </c>
    </row>
    <row r="2103" spans="1:2" x14ac:dyDescent="0.25">
      <c r="A2103">
        <v>2.98027481841849</v>
      </c>
      <c r="B2103">
        <v>4.1455437951833396</v>
      </c>
    </row>
    <row r="2104" spans="1:2" x14ac:dyDescent="0.25">
      <c r="A2104">
        <v>2.95368482521318</v>
      </c>
      <c r="B2104">
        <v>4.30797628268515</v>
      </c>
    </row>
    <row r="2105" spans="1:2" x14ac:dyDescent="0.25">
      <c r="A2105">
        <v>0.47966770393714803</v>
      </c>
      <c r="B2105">
        <v>2.77369654236437</v>
      </c>
    </row>
    <row r="2106" spans="1:2" x14ac:dyDescent="0.25">
      <c r="A2106">
        <v>4.7610260190306901</v>
      </c>
      <c r="B2106">
        <v>6.7990417488466504</v>
      </c>
    </row>
    <row r="2107" spans="1:2" x14ac:dyDescent="0.25">
      <c r="A2107">
        <v>0.98531356777601298</v>
      </c>
      <c r="B2107">
        <v>3.27927259419251</v>
      </c>
    </row>
    <row r="2108" spans="1:2" x14ac:dyDescent="0.25">
      <c r="A2108">
        <v>4.9857306152927903</v>
      </c>
      <c r="B2108">
        <v>7.0033168712837996</v>
      </c>
    </row>
    <row r="2109" spans="1:2" x14ac:dyDescent="0.25">
      <c r="A2109">
        <v>0.81050850582103495</v>
      </c>
      <c r="B2109">
        <v>3.0060353083456302</v>
      </c>
    </row>
    <row r="2110" spans="1:2" x14ac:dyDescent="0.25">
      <c r="A2110">
        <v>0.92603232392522905</v>
      </c>
      <c r="B2110">
        <v>2.9831443841289298</v>
      </c>
    </row>
    <row r="2111" spans="1:2" x14ac:dyDescent="0.25">
      <c r="A2111">
        <v>0.94656243451818101</v>
      </c>
      <c r="B2111">
        <v>6.9857861343715104</v>
      </c>
    </row>
    <row r="2112" spans="1:2" x14ac:dyDescent="0.25">
      <c r="A2112">
        <v>1.43706129356861</v>
      </c>
      <c r="B2112">
        <v>7.4640553447333797</v>
      </c>
    </row>
    <row r="2113" spans="1:2" x14ac:dyDescent="0.25">
      <c r="A2113">
        <v>5.1241244324364299</v>
      </c>
      <c r="B2113">
        <v>6.7202280413509898</v>
      </c>
    </row>
    <row r="2114" spans="1:2" x14ac:dyDescent="0.25">
      <c r="A2114">
        <v>5.0493121207702298</v>
      </c>
      <c r="B2114">
        <v>6.7850838496081298</v>
      </c>
    </row>
    <row r="2115" spans="1:2" x14ac:dyDescent="0.25">
      <c r="A2115">
        <v>1.05208084871526</v>
      </c>
      <c r="B2115">
        <v>7.5836762436187604</v>
      </c>
    </row>
    <row r="2116" spans="1:2" x14ac:dyDescent="0.25">
      <c r="A2116">
        <v>-3.3873551375673001</v>
      </c>
      <c r="B2116">
        <v>1.37064388752808</v>
      </c>
    </row>
    <row r="2117" spans="1:2" x14ac:dyDescent="0.25">
      <c r="A2117">
        <v>0.75858461989914405</v>
      </c>
      <c r="B2117">
        <v>6.7470431739579304</v>
      </c>
    </row>
    <row r="2118" spans="1:2" x14ac:dyDescent="0.25">
      <c r="A2118">
        <v>0.79906033103347396</v>
      </c>
      <c r="B2118">
        <v>3.0470602237584901</v>
      </c>
    </row>
    <row r="2119" spans="1:2" x14ac:dyDescent="0.25">
      <c r="A2119">
        <v>-0.25016226768218403</v>
      </c>
      <c r="B2119">
        <v>7.0183648425280003</v>
      </c>
    </row>
    <row r="2120" spans="1:2" x14ac:dyDescent="0.25">
      <c r="A2120">
        <v>0.82972942673586503</v>
      </c>
      <c r="B2120">
        <v>5.7151822213496803</v>
      </c>
    </row>
    <row r="2121" spans="1:2" x14ac:dyDescent="0.25">
      <c r="A2121">
        <v>-2.8589573698858999</v>
      </c>
      <c r="B2121">
        <v>0.91336783482934403</v>
      </c>
    </row>
    <row r="2122" spans="1:2" x14ac:dyDescent="0.25">
      <c r="A2122">
        <v>5.1353792970835599</v>
      </c>
      <c r="B2122">
        <v>7.0902634353780796</v>
      </c>
    </row>
    <row r="2123" spans="1:2" x14ac:dyDescent="0.25">
      <c r="A2123">
        <v>0.72665634639596499</v>
      </c>
      <c r="B2123">
        <v>2.8469473733942299</v>
      </c>
    </row>
    <row r="2124" spans="1:2" x14ac:dyDescent="0.25">
      <c r="A2124">
        <v>-3.0455416827770598</v>
      </c>
      <c r="B2124">
        <v>0.79038672120497</v>
      </c>
    </row>
    <row r="2125" spans="1:2" x14ac:dyDescent="0.25">
      <c r="A2125">
        <v>4.7477185344813302</v>
      </c>
      <c r="B2125">
        <v>7.35088806128873</v>
      </c>
    </row>
    <row r="2126" spans="1:2" x14ac:dyDescent="0.25">
      <c r="A2126">
        <v>0.59466880508928899</v>
      </c>
      <c r="B2126">
        <v>3.01869359787948</v>
      </c>
    </row>
    <row r="2127" spans="1:2" x14ac:dyDescent="0.25">
      <c r="A2127">
        <v>-2.9505113195755999</v>
      </c>
      <c r="B2127">
        <v>1.0994440751624499</v>
      </c>
    </row>
    <row r="2128" spans="1:2" x14ac:dyDescent="0.25">
      <c r="A2128">
        <v>4.78549489577569</v>
      </c>
      <c r="B2128">
        <v>6.9018556729559801</v>
      </c>
    </row>
    <row r="2129" spans="1:2" x14ac:dyDescent="0.25">
      <c r="A2129">
        <v>1.25405218535967</v>
      </c>
      <c r="B2129">
        <v>6.2027420586760096</v>
      </c>
    </row>
    <row r="2130" spans="1:2" x14ac:dyDescent="0.25">
      <c r="A2130">
        <v>0.99600607597315705</v>
      </c>
      <c r="B2130">
        <v>7.0003089868154902</v>
      </c>
    </row>
    <row r="2131" spans="1:2" x14ac:dyDescent="0.25">
      <c r="A2131">
        <v>2.97406219668343</v>
      </c>
      <c r="B2131">
        <v>4.58068680841596</v>
      </c>
    </row>
    <row r="2132" spans="1:2" x14ac:dyDescent="0.25">
      <c r="A2132">
        <v>-2.8736640909565101</v>
      </c>
      <c r="B2132">
        <v>1.39987426265282</v>
      </c>
    </row>
    <row r="2133" spans="1:2" x14ac:dyDescent="0.25">
      <c r="A2133">
        <v>4.9235213616805202</v>
      </c>
      <c r="B2133">
        <v>6.9707775756387003</v>
      </c>
    </row>
    <row r="2134" spans="1:2" x14ac:dyDescent="0.25">
      <c r="A2134">
        <v>5.60583023564838</v>
      </c>
      <c r="B2134">
        <v>7.2236853101947602</v>
      </c>
    </row>
    <row r="2135" spans="1:2" x14ac:dyDescent="0.25">
      <c r="A2135">
        <v>0.94364257321101597</v>
      </c>
      <c r="B2135">
        <v>3.1653488681328499</v>
      </c>
    </row>
    <row r="2136" spans="1:2" x14ac:dyDescent="0.25">
      <c r="A2136">
        <v>1.0980528264306499</v>
      </c>
      <c r="B2136">
        <v>3.2340815258662299</v>
      </c>
    </row>
    <row r="2137" spans="1:2" x14ac:dyDescent="0.25">
      <c r="A2137">
        <v>4.9072270852434299</v>
      </c>
      <c r="B2137">
        <v>7.0424480661348001</v>
      </c>
    </row>
    <row r="2138" spans="1:2" x14ac:dyDescent="0.25">
      <c r="A2138">
        <v>1.17727914743246</v>
      </c>
      <c r="B2138">
        <v>2.9929515331949599</v>
      </c>
    </row>
    <row r="2139" spans="1:2" x14ac:dyDescent="0.25">
      <c r="A2139">
        <v>1.2646542974663999</v>
      </c>
      <c r="B2139">
        <v>7.0571800290273803</v>
      </c>
    </row>
    <row r="2140" spans="1:2" x14ac:dyDescent="0.25">
      <c r="A2140">
        <v>-2.9530007528425002</v>
      </c>
      <c r="B2140">
        <v>1.01913789259261</v>
      </c>
    </row>
    <row r="2141" spans="1:2" x14ac:dyDescent="0.25">
      <c r="A2141">
        <v>1.00278873156408</v>
      </c>
      <c r="B2141">
        <v>7.0035430981462996</v>
      </c>
    </row>
    <row r="2142" spans="1:2" x14ac:dyDescent="0.25">
      <c r="A2142">
        <v>-2.76992897492305</v>
      </c>
      <c r="B2142">
        <v>0.88380011095585398</v>
      </c>
    </row>
    <row r="2143" spans="1:2" x14ac:dyDescent="0.25">
      <c r="A2143">
        <v>0.93830202093841697</v>
      </c>
      <c r="B2143">
        <v>6.9730182297159704</v>
      </c>
    </row>
    <row r="2144" spans="1:2" x14ac:dyDescent="0.25">
      <c r="A2144">
        <v>1.10945908029522</v>
      </c>
      <c r="B2144">
        <v>6.9033004648143699</v>
      </c>
    </row>
    <row r="2145" spans="1:2" x14ac:dyDescent="0.25">
      <c r="A2145">
        <v>0.85738131575627297</v>
      </c>
      <c r="B2145">
        <v>7.4949815026839</v>
      </c>
    </row>
    <row r="2146" spans="1:2" x14ac:dyDescent="0.25">
      <c r="A2146">
        <v>3.3001243426695002</v>
      </c>
      <c r="B2146">
        <v>3.9430140748092701</v>
      </c>
    </row>
    <row r="2147" spans="1:2" x14ac:dyDescent="0.25">
      <c r="A2147">
        <v>4.7326739916658598</v>
      </c>
      <c r="B2147">
        <v>6.9609849792532499</v>
      </c>
    </row>
    <row r="2148" spans="1:2" x14ac:dyDescent="0.25">
      <c r="A2148">
        <v>0.97298599985788403</v>
      </c>
      <c r="B2148">
        <v>2.9115967635889102</v>
      </c>
    </row>
    <row r="2149" spans="1:2" x14ac:dyDescent="0.25">
      <c r="A2149">
        <v>3.0393820517607302</v>
      </c>
      <c r="B2149">
        <v>3.97980457806994</v>
      </c>
    </row>
    <row r="2150" spans="1:2" x14ac:dyDescent="0.25">
      <c r="A2150">
        <v>0.50531941236743505</v>
      </c>
      <c r="B2150">
        <v>2.9491601458099801</v>
      </c>
    </row>
    <row r="2151" spans="1:2" x14ac:dyDescent="0.25">
      <c r="A2151">
        <v>5.0537034137844801</v>
      </c>
      <c r="B2151">
        <v>7.05387493400164</v>
      </c>
    </row>
    <row r="2152" spans="1:2" x14ac:dyDescent="0.25">
      <c r="A2152">
        <v>2.9767766451006401</v>
      </c>
      <c r="B2152">
        <v>4.01397423991674</v>
      </c>
    </row>
    <row r="2153" spans="1:2" x14ac:dyDescent="0.25">
      <c r="A2153">
        <v>-3.19349199503917</v>
      </c>
      <c r="B2153">
        <v>1.4877784991429599</v>
      </c>
    </row>
    <row r="2154" spans="1:2" x14ac:dyDescent="0.25">
      <c r="A2154">
        <v>1.1166257670594599</v>
      </c>
      <c r="B2154">
        <v>3.17557367021492</v>
      </c>
    </row>
    <row r="2155" spans="1:2" x14ac:dyDescent="0.25">
      <c r="A2155">
        <v>2.8102189574399601</v>
      </c>
      <c r="B2155">
        <v>3.90165905975778</v>
      </c>
    </row>
    <row r="2156" spans="1:2" x14ac:dyDescent="0.25">
      <c r="A2156">
        <v>-3.21884679846504</v>
      </c>
      <c r="B2156">
        <v>0.58883295401459101</v>
      </c>
    </row>
    <row r="2157" spans="1:2" x14ac:dyDescent="0.25">
      <c r="A2157">
        <v>0.53392894738184504</v>
      </c>
      <c r="B2157">
        <v>3.2000391420206298</v>
      </c>
    </row>
    <row r="2158" spans="1:2" x14ac:dyDescent="0.25">
      <c r="A2158">
        <v>3.0257396000512999</v>
      </c>
      <c r="B2158">
        <v>3.73753034085082</v>
      </c>
    </row>
    <row r="2159" spans="1:2" x14ac:dyDescent="0.25">
      <c r="A2159">
        <v>1.1340655674611799</v>
      </c>
      <c r="B2159">
        <v>2.9917929395589198</v>
      </c>
    </row>
    <row r="2160" spans="1:2" x14ac:dyDescent="0.25">
      <c r="A2160">
        <v>0.99848486732739705</v>
      </c>
      <c r="B2160">
        <v>6.8959426761211002</v>
      </c>
    </row>
    <row r="2161" spans="1:2" x14ac:dyDescent="0.25">
      <c r="A2161">
        <v>-2.96668858774362</v>
      </c>
      <c r="B2161">
        <v>1.27264076154376</v>
      </c>
    </row>
    <row r="2162" spans="1:2" x14ac:dyDescent="0.25">
      <c r="A2162">
        <v>-2.9656335953330002</v>
      </c>
      <c r="B2162">
        <v>1.0531089820856001</v>
      </c>
    </row>
    <row r="2163" spans="1:2" x14ac:dyDescent="0.25">
      <c r="A2163">
        <v>-2.8763852443378601</v>
      </c>
      <c r="B2163">
        <v>0.89340406325703403</v>
      </c>
    </row>
    <row r="2164" spans="1:2" x14ac:dyDescent="0.25">
      <c r="A2164">
        <v>-2.9738196802569701</v>
      </c>
      <c r="B2164">
        <v>1.0198474687299299</v>
      </c>
    </row>
    <row r="2165" spans="1:2" x14ac:dyDescent="0.25">
      <c r="A2165">
        <v>-3.34171192703807</v>
      </c>
      <c r="B2165">
        <v>0.82352676640453304</v>
      </c>
    </row>
    <row r="2166" spans="1:2" x14ac:dyDescent="0.25">
      <c r="A2166">
        <v>1.5476664297312901</v>
      </c>
      <c r="B2166">
        <v>7.5818097923428001</v>
      </c>
    </row>
    <row r="2167" spans="1:2" x14ac:dyDescent="0.25">
      <c r="A2167">
        <v>0.456379287646834</v>
      </c>
      <c r="B2167">
        <v>6.5090004440798603</v>
      </c>
    </row>
    <row r="2168" spans="1:2" x14ac:dyDescent="0.25">
      <c r="A2168">
        <v>1.0583179333524499</v>
      </c>
      <c r="B2168">
        <v>6.9695989163746397</v>
      </c>
    </row>
    <row r="2169" spans="1:2" x14ac:dyDescent="0.25">
      <c r="A2169">
        <v>0.99093426756051195</v>
      </c>
      <c r="B2169">
        <v>3.1893840008055201</v>
      </c>
    </row>
    <row r="2170" spans="1:2" x14ac:dyDescent="0.25">
      <c r="A2170">
        <v>4.9010038140545298</v>
      </c>
      <c r="B2170">
        <v>6.6302033486342902</v>
      </c>
    </row>
    <row r="2171" spans="1:2" x14ac:dyDescent="0.25">
      <c r="A2171">
        <v>4.9849161865590004</v>
      </c>
      <c r="B2171">
        <v>6.9495379032211799</v>
      </c>
    </row>
    <row r="2172" spans="1:2" x14ac:dyDescent="0.25">
      <c r="A2172">
        <v>1.17197012066657</v>
      </c>
      <c r="B2172">
        <v>7.1726277250250403</v>
      </c>
    </row>
    <row r="2173" spans="1:2" x14ac:dyDescent="0.25">
      <c r="A2173">
        <v>1.0534639190867101</v>
      </c>
      <c r="B2173">
        <v>6.9860502122220103</v>
      </c>
    </row>
    <row r="2174" spans="1:2" x14ac:dyDescent="0.25">
      <c r="A2174">
        <v>0.77326642791054601</v>
      </c>
      <c r="B2174">
        <v>6.9903244618047697</v>
      </c>
    </row>
    <row r="2175" spans="1:2" x14ac:dyDescent="0.25">
      <c r="A2175">
        <v>4.8330019863995703</v>
      </c>
      <c r="B2175">
        <v>6.9439922373701197</v>
      </c>
    </row>
    <row r="2176" spans="1:2" x14ac:dyDescent="0.25">
      <c r="A2176">
        <v>2.9919631099162598</v>
      </c>
      <c r="B2176">
        <v>4.0130141153365102</v>
      </c>
    </row>
    <row r="2177" spans="1:2" x14ac:dyDescent="0.25">
      <c r="A2177">
        <v>-2.9838684296143598</v>
      </c>
      <c r="B2177">
        <v>1.0462721027531301</v>
      </c>
    </row>
    <row r="2178" spans="1:2" x14ac:dyDescent="0.25">
      <c r="A2178">
        <v>4.9361306454037503</v>
      </c>
      <c r="B2178">
        <v>6.90720375907377</v>
      </c>
    </row>
    <row r="2179" spans="1:2" x14ac:dyDescent="0.25">
      <c r="A2179">
        <v>1.10552641795993</v>
      </c>
      <c r="B2179">
        <v>3.0412744712255702</v>
      </c>
    </row>
    <row r="2180" spans="1:2" x14ac:dyDescent="0.25">
      <c r="A2180">
        <v>5.0692866862124202</v>
      </c>
      <c r="B2180">
        <v>7.0830586899314198</v>
      </c>
    </row>
    <row r="2181" spans="1:2" x14ac:dyDescent="0.25">
      <c r="A2181">
        <v>5.1354378842403001</v>
      </c>
      <c r="B2181">
        <v>7.1211083443838499</v>
      </c>
    </row>
    <row r="2182" spans="1:2" x14ac:dyDescent="0.25">
      <c r="A2182">
        <v>-3.7031732033270601</v>
      </c>
      <c r="B2182">
        <v>0.92835654171020698</v>
      </c>
    </row>
    <row r="2183" spans="1:2" x14ac:dyDescent="0.25">
      <c r="A2183">
        <v>0.92818239765030497</v>
      </c>
      <c r="B2183">
        <v>7.0021746113343504</v>
      </c>
    </row>
    <row r="2184" spans="1:2" x14ac:dyDescent="0.25">
      <c r="A2184">
        <v>0.74829167149134101</v>
      </c>
      <c r="B2184">
        <v>2.9838581403112401</v>
      </c>
    </row>
    <row r="2185" spans="1:2" x14ac:dyDescent="0.25">
      <c r="A2185">
        <v>5.0385947482931996</v>
      </c>
      <c r="B2185">
        <v>6.9048771529942501</v>
      </c>
    </row>
    <row r="2186" spans="1:2" x14ac:dyDescent="0.25">
      <c r="A2186">
        <v>0.82432837514369905</v>
      </c>
      <c r="B2186">
        <v>2.9973208352593801</v>
      </c>
    </row>
    <row r="2187" spans="1:2" x14ac:dyDescent="0.25">
      <c r="A2187">
        <v>5.0283119526056499</v>
      </c>
      <c r="B2187">
        <v>7.0345809182694499</v>
      </c>
    </row>
    <row r="2188" spans="1:2" x14ac:dyDescent="0.25">
      <c r="A2188">
        <v>1.06183948299685</v>
      </c>
      <c r="B2188">
        <v>7.0554729083793797</v>
      </c>
    </row>
    <row r="2189" spans="1:2" x14ac:dyDescent="0.25">
      <c r="A2189">
        <v>-2.9917954105297402</v>
      </c>
      <c r="B2189">
        <v>0.87492594015760505</v>
      </c>
    </row>
    <row r="2190" spans="1:2" x14ac:dyDescent="0.25">
      <c r="A2190">
        <v>-2.8560213176476901</v>
      </c>
      <c r="B2190">
        <v>1.1820540689891199</v>
      </c>
    </row>
    <row r="2191" spans="1:2" x14ac:dyDescent="0.25">
      <c r="A2191">
        <v>3.1436224012057399</v>
      </c>
      <c r="B2191">
        <v>3.8646832564214399</v>
      </c>
    </row>
    <row r="2192" spans="1:2" x14ac:dyDescent="0.25">
      <c r="A2192">
        <v>1.06718577126689</v>
      </c>
      <c r="B2192">
        <v>6.4685582009642202</v>
      </c>
    </row>
    <row r="2193" spans="1:2" x14ac:dyDescent="0.25">
      <c r="A2193">
        <v>4.9607324270066302</v>
      </c>
      <c r="B2193">
        <v>6.9586881774072404</v>
      </c>
    </row>
    <row r="2194" spans="1:2" x14ac:dyDescent="0.25">
      <c r="A2194">
        <v>0.81481139716763995</v>
      </c>
      <c r="B2194">
        <v>3.26288316944555</v>
      </c>
    </row>
    <row r="2195" spans="1:2" x14ac:dyDescent="0.25">
      <c r="A2195">
        <v>2.8375499336714198</v>
      </c>
      <c r="B2195">
        <v>3.8286810998067602</v>
      </c>
    </row>
    <row r="2196" spans="1:2" x14ac:dyDescent="0.25">
      <c r="A2196">
        <v>0.51725745033350701</v>
      </c>
      <c r="B2196">
        <v>2.6941166275344801</v>
      </c>
    </row>
    <row r="2197" spans="1:2" x14ac:dyDescent="0.25">
      <c r="A2197">
        <v>0.89365333974994998</v>
      </c>
      <c r="B2197">
        <v>3.2140151606860101</v>
      </c>
    </row>
    <row r="2198" spans="1:2" x14ac:dyDescent="0.25">
      <c r="A2198">
        <v>1.1046347490250701</v>
      </c>
      <c r="B2198">
        <v>6.9278786836360897</v>
      </c>
    </row>
    <row r="2199" spans="1:2" x14ac:dyDescent="0.25">
      <c r="A2199">
        <v>1.0148358076619299</v>
      </c>
      <c r="B2199">
        <v>6.9550856725086296</v>
      </c>
    </row>
    <row r="2200" spans="1:2" x14ac:dyDescent="0.25">
      <c r="A2200">
        <v>2.7417319237465501</v>
      </c>
      <c r="B2200">
        <v>3.6186936713437499</v>
      </c>
    </row>
    <row r="2201" spans="1:2" x14ac:dyDescent="0.25">
      <c r="A2201">
        <v>0.96428525892538597</v>
      </c>
      <c r="B2201">
        <v>2.9068362746485099</v>
      </c>
    </row>
    <row r="2202" spans="1:2" x14ac:dyDescent="0.25">
      <c r="A2202">
        <v>5.0288371855858802</v>
      </c>
      <c r="B2202">
        <v>7.0001079472449499</v>
      </c>
    </row>
    <row r="2203" spans="1:2" x14ac:dyDescent="0.25">
      <c r="A2203">
        <v>5.0060060107550903</v>
      </c>
      <c r="B2203">
        <v>6.9916371421956001</v>
      </c>
    </row>
    <row r="2204" spans="1:2" x14ac:dyDescent="0.25">
      <c r="A2204">
        <v>0.92941929023230296</v>
      </c>
      <c r="B2204">
        <v>2.6357444704339099</v>
      </c>
    </row>
    <row r="2205" spans="1:2" x14ac:dyDescent="0.25">
      <c r="A2205">
        <v>4.8683381329988604</v>
      </c>
      <c r="B2205">
        <v>6.9598457294525602</v>
      </c>
    </row>
    <row r="2206" spans="1:2" x14ac:dyDescent="0.25">
      <c r="A2206">
        <v>0.83012703212058603</v>
      </c>
      <c r="B2206">
        <v>7.0385245132348002</v>
      </c>
    </row>
    <row r="2207" spans="1:2" x14ac:dyDescent="0.25">
      <c r="A2207">
        <v>-3.0340614919224498</v>
      </c>
      <c r="B2207">
        <v>0.74676592987951396</v>
      </c>
    </row>
    <row r="2208" spans="1:2" x14ac:dyDescent="0.25">
      <c r="A2208">
        <v>0.91567583511823802</v>
      </c>
      <c r="B2208">
        <v>3.1635110310928498</v>
      </c>
    </row>
    <row r="2209" spans="1:2" x14ac:dyDescent="0.25">
      <c r="A2209">
        <v>-3.0859147178008901</v>
      </c>
      <c r="B2209">
        <v>0.85679835822908401</v>
      </c>
    </row>
    <row r="2210" spans="1:2" x14ac:dyDescent="0.25">
      <c r="A2210">
        <v>3.4095931894254101</v>
      </c>
      <c r="B2210">
        <v>4.4685938131205702</v>
      </c>
    </row>
    <row r="2211" spans="1:2" x14ac:dyDescent="0.25">
      <c r="A2211">
        <v>4.9810746205159599</v>
      </c>
      <c r="B2211">
        <v>7.0022393786330097</v>
      </c>
    </row>
    <row r="2212" spans="1:2" x14ac:dyDescent="0.25">
      <c r="A2212">
        <v>1.2634771556061499</v>
      </c>
      <c r="B2212">
        <v>7.0527097469994402</v>
      </c>
    </row>
    <row r="2213" spans="1:2" x14ac:dyDescent="0.25">
      <c r="A2213">
        <v>3.2014915130619301</v>
      </c>
      <c r="B2213">
        <v>3.8317323762718498</v>
      </c>
    </row>
    <row r="2214" spans="1:2" x14ac:dyDescent="0.25">
      <c r="A2214">
        <v>-2.9127534616011999</v>
      </c>
      <c r="B2214">
        <v>0.76775211134695498</v>
      </c>
    </row>
    <row r="2215" spans="1:2" x14ac:dyDescent="0.25">
      <c r="A2215">
        <v>-3.0028963766002201</v>
      </c>
      <c r="B2215">
        <v>1.00842159483522</v>
      </c>
    </row>
    <row r="2216" spans="1:2" x14ac:dyDescent="0.25">
      <c r="A2216">
        <v>2.9528650244466799</v>
      </c>
      <c r="B2216">
        <v>3.9210785136337001</v>
      </c>
    </row>
    <row r="2217" spans="1:2" x14ac:dyDescent="0.25">
      <c r="A2217">
        <v>2.9417735920271402</v>
      </c>
      <c r="B2217">
        <v>3.8594398107577299</v>
      </c>
    </row>
    <row r="2218" spans="1:2" x14ac:dyDescent="0.25">
      <c r="A2218">
        <v>0.73950203720299801</v>
      </c>
      <c r="B2218">
        <v>3.34081134584914</v>
      </c>
    </row>
    <row r="2219" spans="1:2" x14ac:dyDescent="0.25">
      <c r="A2219">
        <v>0.73987240737878901</v>
      </c>
      <c r="B2219">
        <v>2.9884022255060798</v>
      </c>
    </row>
    <row r="2220" spans="1:2" x14ac:dyDescent="0.25">
      <c r="A2220">
        <v>-3.1837445137965599</v>
      </c>
      <c r="B2220">
        <v>1.01676777327948</v>
      </c>
    </row>
    <row r="2221" spans="1:2" x14ac:dyDescent="0.25">
      <c r="A2221">
        <v>0.62930497375527905</v>
      </c>
      <c r="B2221">
        <v>7.6480559536995996</v>
      </c>
    </row>
    <row r="2222" spans="1:2" x14ac:dyDescent="0.25">
      <c r="A2222">
        <v>0.94575800735510196</v>
      </c>
      <c r="B2222">
        <v>7.4938825948858998</v>
      </c>
    </row>
    <row r="2223" spans="1:2" x14ac:dyDescent="0.25">
      <c r="A2223">
        <v>0.54508605994674697</v>
      </c>
      <c r="B2223">
        <v>6.1318111181971098</v>
      </c>
    </row>
    <row r="2224" spans="1:2" x14ac:dyDescent="0.25">
      <c r="A2224">
        <v>2.4139604507643799</v>
      </c>
      <c r="B2224">
        <v>3.87439935006674</v>
      </c>
    </row>
    <row r="2225" spans="1:2" x14ac:dyDescent="0.25">
      <c r="A2225">
        <v>3.0317260381864402</v>
      </c>
      <c r="B2225">
        <v>4.0103723082461302</v>
      </c>
    </row>
    <row r="2226" spans="1:2" x14ac:dyDescent="0.25">
      <c r="A2226">
        <v>-3.0600876737587699</v>
      </c>
      <c r="B2226">
        <v>1.0092370735913601</v>
      </c>
    </row>
    <row r="2227" spans="1:2" x14ac:dyDescent="0.25">
      <c r="A2227">
        <v>4.99962810228745</v>
      </c>
      <c r="B2227">
        <v>6.9871522729769602</v>
      </c>
    </row>
    <row r="2228" spans="1:2" x14ac:dyDescent="0.25">
      <c r="A2228">
        <v>3.2031788629543301</v>
      </c>
      <c r="B2228">
        <v>4.0283158474901297</v>
      </c>
    </row>
    <row r="2229" spans="1:2" x14ac:dyDescent="0.25">
      <c r="A2229">
        <v>-2.2925882944536302</v>
      </c>
      <c r="B2229">
        <v>1.67827209351911</v>
      </c>
    </row>
    <row r="2230" spans="1:2" x14ac:dyDescent="0.25">
      <c r="A2230">
        <v>0.61868695366512805</v>
      </c>
      <c r="B2230">
        <v>2.4836200959307999</v>
      </c>
    </row>
    <row r="2231" spans="1:2" x14ac:dyDescent="0.25">
      <c r="A2231">
        <v>-3.0725624069447401</v>
      </c>
      <c r="B2231">
        <v>0.87117187826729703</v>
      </c>
    </row>
    <row r="2232" spans="1:2" x14ac:dyDescent="0.25">
      <c r="A2232">
        <v>0.85166390859962904</v>
      </c>
      <c r="B2232">
        <v>3.2391179850840701</v>
      </c>
    </row>
    <row r="2233" spans="1:2" x14ac:dyDescent="0.25">
      <c r="A2233">
        <v>0.99836103573909796</v>
      </c>
      <c r="B2233">
        <v>2.71217505276524</v>
      </c>
    </row>
    <row r="2234" spans="1:2" x14ac:dyDescent="0.25">
      <c r="A2234">
        <v>0.93348270871896599</v>
      </c>
      <c r="B2234">
        <v>6.9968975951104904</v>
      </c>
    </row>
    <row r="2235" spans="1:2" x14ac:dyDescent="0.25">
      <c r="A2235">
        <v>-3.1277208164208998</v>
      </c>
      <c r="B2235">
        <v>0.86682507500879902</v>
      </c>
    </row>
    <row r="2236" spans="1:2" x14ac:dyDescent="0.25">
      <c r="A2236">
        <v>5.2137540291600599</v>
      </c>
      <c r="B2236">
        <v>7.1421495920187503</v>
      </c>
    </row>
    <row r="2237" spans="1:2" x14ac:dyDescent="0.25">
      <c r="A2237">
        <v>0.81096102450594598</v>
      </c>
      <c r="B2237">
        <v>2.9838894020732898</v>
      </c>
    </row>
    <row r="2238" spans="1:2" x14ac:dyDescent="0.25">
      <c r="A2238">
        <v>2.9979033258255998</v>
      </c>
      <c r="B2238">
        <v>3.9973179564104502</v>
      </c>
    </row>
    <row r="2239" spans="1:2" x14ac:dyDescent="0.25">
      <c r="A2239">
        <v>1.16728503010027</v>
      </c>
      <c r="B2239">
        <v>7.1894956683283997</v>
      </c>
    </row>
    <row r="2240" spans="1:2" x14ac:dyDescent="0.25">
      <c r="A2240">
        <v>3.0791221753512898</v>
      </c>
      <c r="B2240">
        <v>4.0506609197324197</v>
      </c>
    </row>
    <row r="2241" spans="1:2" x14ac:dyDescent="0.25">
      <c r="A2241">
        <v>1.28614185335888</v>
      </c>
      <c r="B2241">
        <v>6.8836431314261004</v>
      </c>
    </row>
    <row r="2242" spans="1:2" x14ac:dyDescent="0.25">
      <c r="A2242">
        <v>4.9576642484725699</v>
      </c>
      <c r="B2242">
        <v>7.0019120052458597</v>
      </c>
    </row>
    <row r="2243" spans="1:2" x14ac:dyDescent="0.25">
      <c r="A2243">
        <v>4.9567394509556202</v>
      </c>
      <c r="B2243">
        <v>7.1110352387305804</v>
      </c>
    </row>
    <row r="2244" spans="1:2" x14ac:dyDescent="0.25">
      <c r="A2244">
        <v>-2.8283121450993098</v>
      </c>
      <c r="B2244">
        <v>1.14656532347078</v>
      </c>
    </row>
    <row r="2245" spans="1:2" x14ac:dyDescent="0.25">
      <c r="A2245">
        <v>5.36125298639395</v>
      </c>
      <c r="B2245">
        <v>7.0390001932576398</v>
      </c>
    </row>
    <row r="2246" spans="1:2" x14ac:dyDescent="0.25">
      <c r="A2246">
        <v>-2.7359872855659702</v>
      </c>
      <c r="B2246">
        <v>1.1288039432924999</v>
      </c>
    </row>
    <row r="2247" spans="1:2" x14ac:dyDescent="0.25">
      <c r="A2247">
        <v>-2.5654077379093199</v>
      </c>
      <c r="B2247">
        <v>0.76666010364698201</v>
      </c>
    </row>
    <row r="2248" spans="1:2" x14ac:dyDescent="0.25">
      <c r="A2248">
        <v>5.0967179531650002</v>
      </c>
      <c r="B2248">
        <v>6.99764462829478</v>
      </c>
    </row>
    <row r="2249" spans="1:2" x14ac:dyDescent="0.25">
      <c r="A2249">
        <v>-2.9960792163241701</v>
      </c>
      <c r="B2249">
        <v>0.92714848097823399</v>
      </c>
    </row>
    <row r="2250" spans="1:2" x14ac:dyDescent="0.25">
      <c r="A2250">
        <v>0.91236031381044602</v>
      </c>
      <c r="B2250">
        <v>3.0587727576367301</v>
      </c>
    </row>
    <row r="2251" spans="1:2" x14ac:dyDescent="0.25">
      <c r="A2251">
        <v>5.0658541514286197</v>
      </c>
      <c r="B2251">
        <v>7.3116634558682296</v>
      </c>
    </row>
    <row r="2252" spans="1:2" x14ac:dyDescent="0.25">
      <c r="A2252">
        <v>5.1440748360014901</v>
      </c>
      <c r="B2252">
        <v>7.0549857788964196</v>
      </c>
    </row>
    <row r="2253" spans="1:2" x14ac:dyDescent="0.25">
      <c r="A2253">
        <v>-2.8098304581385101</v>
      </c>
      <c r="B2253">
        <v>0.81805805465720804</v>
      </c>
    </row>
    <row r="2254" spans="1:2" x14ac:dyDescent="0.25">
      <c r="A2254">
        <v>2.9966651403647502</v>
      </c>
      <c r="B2254">
        <v>4.1772802327481999</v>
      </c>
    </row>
    <row r="2255" spans="1:2" x14ac:dyDescent="0.25">
      <c r="A2255">
        <v>3.0818473425275501</v>
      </c>
      <c r="B2255">
        <v>4.0599150767227199</v>
      </c>
    </row>
    <row r="2256" spans="1:2" x14ac:dyDescent="0.25">
      <c r="A2256">
        <v>3.36517806695832</v>
      </c>
      <c r="B2256">
        <v>3.8482552946131099</v>
      </c>
    </row>
    <row r="2257" spans="1:2" x14ac:dyDescent="0.25">
      <c r="A2257">
        <v>3.1602831664871398</v>
      </c>
      <c r="B2257">
        <v>4.4160016447409296</v>
      </c>
    </row>
    <row r="2258" spans="1:2" x14ac:dyDescent="0.25">
      <c r="A2258">
        <v>0.83476077223881295</v>
      </c>
      <c r="B2258">
        <v>6.6141348382030696</v>
      </c>
    </row>
    <row r="2259" spans="1:2" x14ac:dyDescent="0.25">
      <c r="A2259">
        <v>4.7959839256406296</v>
      </c>
      <c r="B2259">
        <v>6.9837718686301402</v>
      </c>
    </row>
    <row r="2260" spans="1:2" x14ac:dyDescent="0.25">
      <c r="A2260">
        <v>0.80971378988718801</v>
      </c>
      <c r="B2260">
        <v>3.0005233380081102</v>
      </c>
    </row>
    <row r="2261" spans="1:2" x14ac:dyDescent="0.25">
      <c r="A2261">
        <v>2.9847710930189399</v>
      </c>
      <c r="B2261">
        <v>4.0080489747103396</v>
      </c>
    </row>
    <row r="2262" spans="1:2" x14ac:dyDescent="0.25">
      <c r="A2262">
        <v>-2.9917767042697299</v>
      </c>
      <c r="B2262">
        <v>0.99472884077600199</v>
      </c>
    </row>
    <row r="2263" spans="1:2" x14ac:dyDescent="0.25">
      <c r="A2263">
        <v>-3.0064663547650898</v>
      </c>
      <c r="B2263">
        <v>0.99829400254598699</v>
      </c>
    </row>
    <row r="2264" spans="1:2" x14ac:dyDescent="0.25">
      <c r="A2264">
        <v>0.76455277943122602</v>
      </c>
      <c r="B2264">
        <v>3.2056366416483302</v>
      </c>
    </row>
    <row r="2265" spans="1:2" x14ac:dyDescent="0.25">
      <c r="A2265">
        <v>3.0427907739380902</v>
      </c>
      <c r="B2265">
        <v>3.6543429127841498</v>
      </c>
    </row>
    <row r="2266" spans="1:2" x14ac:dyDescent="0.25">
      <c r="A2266">
        <v>4.8730190135455898</v>
      </c>
      <c r="B2266">
        <v>7.22454942436182</v>
      </c>
    </row>
    <row r="2267" spans="1:2" x14ac:dyDescent="0.25">
      <c r="A2267">
        <v>-3.0256109606666501</v>
      </c>
      <c r="B2267">
        <v>1.1382601608749601</v>
      </c>
    </row>
    <row r="2268" spans="1:2" x14ac:dyDescent="0.25">
      <c r="A2268">
        <v>4.8420551700055698</v>
      </c>
      <c r="B2268">
        <v>6.8598821097912399</v>
      </c>
    </row>
    <row r="2269" spans="1:2" x14ac:dyDescent="0.25">
      <c r="A2269">
        <v>0.82760619187380102</v>
      </c>
      <c r="B2269">
        <v>2.9935839766459802</v>
      </c>
    </row>
    <row r="2270" spans="1:2" x14ac:dyDescent="0.25">
      <c r="A2270">
        <v>2.3808190926147001</v>
      </c>
      <c r="B2270">
        <v>3.9780568769776301</v>
      </c>
    </row>
    <row r="2271" spans="1:2" x14ac:dyDescent="0.25">
      <c r="A2271">
        <v>4.9222633454661704</v>
      </c>
      <c r="B2271">
        <v>6.8383164302630703</v>
      </c>
    </row>
    <row r="2272" spans="1:2" x14ac:dyDescent="0.25">
      <c r="A2272">
        <v>5.0307112214466496</v>
      </c>
      <c r="B2272">
        <v>7.2530982543012001</v>
      </c>
    </row>
    <row r="2273" spans="1:2" x14ac:dyDescent="0.25">
      <c r="A2273">
        <v>3.3670578934621398</v>
      </c>
      <c r="B2273">
        <v>3.9022372637035301</v>
      </c>
    </row>
    <row r="2274" spans="1:2" x14ac:dyDescent="0.25">
      <c r="A2274">
        <v>0.90476564169656104</v>
      </c>
      <c r="B2274">
        <v>2.8935728181134399</v>
      </c>
    </row>
    <row r="2275" spans="1:2" x14ac:dyDescent="0.25">
      <c r="A2275">
        <v>0.87549968028174197</v>
      </c>
      <c r="B2275">
        <v>7.1765029324728298</v>
      </c>
    </row>
    <row r="2276" spans="1:2" x14ac:dyDescent="0.25">
      <c r="A2276">
        <v>2.6271505850761199</v>
      </c>
      <c r="B2276">
        <v>4.2223262064212701</v>
      </c>
    </row>
    <row r="2277" spans="1:2" x14ac:dyDescent="0.25">
      <c r="A2277">
        <v>0.50606632137706498</v>
      </c>
      <c r="B2277">
        <v>3.09587811485989</v>
      </c>
    </row>
    <row r="2278" spans="1:2" x14ac:dyDescent="0.25">
      <c r="A2278">
        <v>0.82469187542973599</v>
      </c>
      <c r="B2278">
        <v>6.4982997555426696</v>
      </c>
    </row>
    <row r="2279" spans="1:2" x14ac:dyDescent="0.25">
      <c r="A2279">
        <v>3.0397495794042602</v>
      </c>
      <c r="B2279">
        <v>4.2108755150523196</v>
      </c>
    </row>
    <row r="2280" spans="1:2" x14ac:dyDescent="0.25">
      <c r="A2280">
        <v>0.83665302441080502</v>
      </c>
      <c r="B2280">
        <v>3.1325041538988998</v>
      </c>
    </row>
    <row r="2281" spans="1:2" x14ac:dyDescent="0.25">
      <c r="A2281">
        <v>4.5966979051483499</v>
      </c>
      <c r="B2281">
        <v>7.0268103777984203</v>
      </c>
    </row>
    <row r="2282" spans="1:2" x14ac:dyDescent="0.25">
      <c r="A2282">
        <v>0.77650083826906802</v>
      </c>
      <c r="B2282">
        <v>3.03714840888866</v>
      </c>
    </row>
    <row r="2283" spans="1:2" x14ac:dyDescent="0.25">
      <c r="A2283">
        <v>0.17029766036046901</v>
      </c>
      <c r="B2283">
        <v>3.0635335616518402</v>
      </c>
    </row>
    <row r="2284" spans="1:2" x14ac:dyDescent="0.25">
      <c r="A2284">
        <v>2.3837177942474499</v>
      </c>
      <c r="B2284">
        <v>3.7911499031590599</v>
      </c>
    </row>
    <row r="2285" spans="1:2" x14ac:dyDescent="0.25">
      <c r="A2285">
        <v>3.1347629844871698</v>
      </c>
      <c r="B2285">
        <v>4.0500651477688097</v>
      </c>
    </row>
    <row r="2286" spans="1:2" x14ac:dyDescent="0.25">
      <c r="A2286">
        <v>2.9578520970102802</v>
      </c>
      <c r="B2286">
        <v>4.1144618520993896</v>
      </c>
    </row>
    <row r="2287" spans="1:2" x14ac:dyDescent="0.25">
      <c r="A2287">
        <v>2.9441962702246598</v>
      </c>
      <c r="B2287">
        <v>4.0714204680499604</v>
      </c>
    </row>
    <row r="2288" spans="1:2" x14ac:dyDescent="0.25">
      <c r="A2288">
        <v>4.9992840113819996</v>
      </c>
      <c r="B2288">
        <v>7.06163873102793</v>
      </c>
    </row>
    <row r="2289" spans="1:2" x14ac:dyDescent="0.25">
      <c r="A2289">
        <v>3.1663152165613901</v>
      </c>
      <c r="B2289">
        <v>4.1880499487482501</v>
      </c>
    </row>
    <row r="2290" spans="1:2" x14ac:dyDescent="0.25">
      <c r="A2290">
        <v>2.8760758359070402</v>
      </c>
      <c r="B2290">
        <v>4.0186563231801999</v>
      </c>
    </row>
    <row r="2291" spans="1:2" x14ac:dyDescent="0.25">
      <c r="A2291">
        <v>3.37311626814604</v>
      </c>
      <c r="B2291">
        <v>4.2314496523462104</v>
      </c>
    </row>
    <row r="2292" spans="1:2" x14ac:dyDescent="0.25">
      <c r="A2292">
        <v>3.5184701214404202</v>
      </c>
      <c r="B2292">
        <v>3.9632438927530198</v>
      </c>
    </row>
    <row r="2293" spans="1:2" x14ac:dyDescent="0.25">
      <c r="A2293">
        <v>0.93430083527607999</v>
      </c>
      <c r="B2293">
        <v>2.8464523563847899</v>
      </c>
    </row>
    <row r="2294" spans="1:2" x14ac:dyDescent="0.25">
      <c r="A2294">
        <v>-3.4012838441944702</v>
      </c>
      <c r="B2294">
        <v>0.99154255934541302</v>
      </c>
    </row>
    <row r="2295" spans="1:2" x14ac:dyDescent="0.25">
      <c r="A2295">
        <v>0.76418022252277296</v>
      </c>
      <c r="B2295">
        <v>3.02325710481895</v>
      </c>
    </row>
    <row r="2296" spans="1:2" x14ac:dyDescent="0.25">
      <c r="A2296">
        <v>0.62938282738393203</v>
      </c>
      <c r="B2296">
        <v>2.7997826974993401</v>
      </c>
    </row>
    <row r="2297" spans="1:2" x14ac:dyDescent="0.25">
      <c r="A2297">
        <v>2.5775344504703601</v>
      </c>
      <c r="B2297">
        <v>4.0655622860210299</v>
      </c>
    </row>
    <row r="2298" spans="1:2" x14ac:dyDescent="0.25">
      <c r="A2298">
        <v>1.12058189584692</v>
      </c>
      <c r="B2298">
        <v>6.3174374227701602</v>
      </c>
    </row>
    <row r="2299" spans="1:2" x14ac:dyDescent="0.25">
      <c r="A2299">
        <v>5.0112131424665796</v>
      </c>
      <c r="B2299">
        <v>7.2268038995785897</v>
      </c>
    </row>
    <row r="2300" spans="1:2" x14ac:dyDescent="0.25">
      <c r="A2300">
        <v>0.33142114454008897</v>
      </c>
      <c r="B2300">
        <v>3.1726411741496201</v>
      </c>
    </row>
    <row r="2301" spans="1:2" x14ac:dyDescent="0.25">
      <c r="A2301">
        <v>2.9387560353517101</v>
      </c>
      <c r="B2301">
        <v>4.0132170989497604</v>
      </c>
    </row>
    <row r="2302" spans="1:2" x14ac:dyDescent="0.25">
      <c r="A2302">
        <v>5.01660295034534</v>
      </c>
      <c r="B2302">
        <v>6.9895861439960099</v>
      </c>
    </row>
    <row r="2303" spans="1:2" x14ac:dyDescent="0.25">
      <c r="A2303">
        <v>1.06090157786358</v>
      </c>
      <c r="B2303">
        <v>3.1156498733584299</v>
      </c>
    </row>
    <row r="2304" spans="1:2" x14ac:dyDescent="0.25">
      <c r="A2304">
        <v>0.88302688120975803</v>
      </c>
      <c r="B2304">
        <v>2.9376213580382302</v>
      </c>
    </row>
    <row r="2305" spans="1:2" x14ac:dyDescent="0.25">
      <c r="A2305">
        <v>0.52020652891582997</v>
      </c>
      <c r="B2305">
        <v>2.5492002793701398</v>
      </c>
    </row>
    <row r="2306" spans="1:2" x14ac:dyDescent="0.25">
      <c r="A2306">
        <v>5.3015803779040498</v>
      </c>
      <c r="B2306">
        <v>6.8404282526137896</v>
      </c>
    </row>
    <row r="2307" spans="1:2" x14ac:dyDescent="0.25">
      <c r="A2307">
        <v>0.471836889808674</v>
      </c>
      <c r="B2307">
        <v>3.32427141855716</v>
      </c>
    </row>
    <row r="2308" spans="1:2" x14ac:dyDescent="0.25">
      <c r="A2308">
        <v>5.0315906552094702</v>
      </c>
      <c r="B2308">
        <v>6.9785864283691996</v>
      </c>
    </row>
    <row r="2309" spans="1:2" x14ac:dyDescent="0.25">
      <c r="A2309">
        <v>3.0497988762731101</v>
      </c>
      <c r="B2309">
        <v>3.5235246218239902</v>
      </c>
    </row>
    <row r="2310" spans="1:2" x14ac:dyDescent="0.25">
      <c r="A2310">
        <v>3.00904153540109</v>
      </c>
      <c r="B2310">
        <v>3.9204788734539102</v>
      </c>
    </row>
    <row r="2311" spans="1:2" x14ac:dyDescent="0.25">
      <c r="A2311">
        <v>5.0005338589397601</v>
      </c>
      <c r="B2311">
        <v>6.9940535997157802</v>
      </c>
    </row>
    <row r="2312" spans="1:2" x14ac:dyDescent="0.25">
      <c r="A2312">
        <v>-2.71004901132047</v>
      </c>
      <c r="B2312">
        <v>0.68528658246922602</v>
      </c>
    </row>
    <row r="2313" spans="1:2" x14ac:dyDescent="0.25">
      <c r="A2313">
        <v>3.0563154798350101</v>
      </c>
      <c r="B2313">
        <v>4.2581863346603699</v>
      </c>
    </row>
    <row r="2314" spans="1:2" x14ac:dyDescent="0.25">
      <c r="A2314">
        <v>0.803224821750679</v>
      </c>
      <c r="B2314">
        <v>2.98970342082601</v>
      </c>
    </row>
    <row r="2315" spans="1:2" x14ac:dyDescent="0.25">
      <c r="A2315">
        <v>0.89501916794126801</v>
      </c>
      <c r="B2315">
        <v>3.2349595225202199</v>
      </c>
    </row>
    <row r="2316" spans="1:2" x14ac:dyDescent="0.25">
      <c r="A2316">
        <v>0.785978762580958</v>
      </c>
      <c r="B2316">
        <v>2.9865474669178802</v>
      </c>
    </row>
    <row r="2317" spans="1:2" x14ac:dyDescent="0.25">
      <c r="A2317">
        <v>0.54572047455360895</v>
      </c>
      <c r="B2317">
        <v>2.9491442153008598</v>
      </c>
    </row>
    <row r="2318" spans="1:2" x14ac:dyDescent="0.25">
      <c r="A2318">
        <v>4.9965959009507896</v>
      </c>
      <c r="B2318">
        <v>6.9957353242845297</v>
      </c>
    </row>
    <row r="2319" spans="1:2" x14ac:dyDescent="0.25">
      <c r="A2319">
        <v>-3.0684662617420102</v>
      </c>
      <c r="B2319">
        <v>0.826975238438309</v>
      </c>
    </row>
    <row r="2320" spans="1:2" x14ac:dyDescent="0.25">
      <c r="A2320">
        <v>5.1378905413730198</v>
      </c>
      <c r="B2320">
        <v>7.0942155570438699</v>
      </c>
    </row>
    <row r="2321" spans="1:2" x14ac:dyDescent="0.25">
      <c r="A2321">
        <v>5.0793321943181198</v>
      </c>
      <c r="B2321">
        <v>6.8815859749187398</v>
      </c>
    </row>
    <row r="2322" spans="1:2" x14ac:dyDescent="0.25">
      <c r="A2322">
        <v>-2.9264599832629199</v>
      </c>
      <c r="B2322">
        <v>1.07332158726042</v>
      </c>
    </row>
    <row r="2323" spans="1:2" x14ac:dyDescent="0.25">
      <c r="A2323">
        <v>1.6121863001174801</v>
      </c>
      <c r="B2323">
        <v>6.5374714466665704</v>
      </c>
    </row>
    <row r="2324" spans="1:2" x14ac:dyDescent="0.25">
      <c r="A2324">
        <v>5.0620081528165501</v>
      </c>
      <c r="B2324">
        <v>6.62009896835505</v>
      </c>
    </row>
    <row r="2325" spans="1:2" x14ac:dyDescent="0.25">
      <c r="A2325">
        <v>-2.9066860258185798</v>
      </c>
      <c r="B2325">
        <v>0.77991262961401497</v>
      </c>
    </row>
    <row r="2326" spans="1:2" x14ac:dyDescent="0.25">
      <c r="A2326">
        <v>0.92828125814755202</v>
      </c>
      <c r="B2326">
        <v>3.1213739450867899</v>
      </c>
    </row>
    <row r="2327" spans="1:2" x14ac:dyDescent="0.25">
      <c r="A2327">
        <v>0.70636456661314195</v>
      </c>
      <c r="B2327">
        <v>2.9782437999681002</v>
      </c>
    </row>
    <row r="2328" spans="1:2" x14ac:dyDescent="0.25">
      <c r="A2328">
        <v>-3.015212441729</v>
      </c>
      <c r="B2328">
        <v>0.98371720851570699</v>
      </c>
    </row>
    <row r="2329" spans="1:2" x14ac:dyDescent="0.25">
      <c r="A2329">
        <v>4.9269656946273503</v>
      </c>
      <c r="B2329">
        <v>7.0767025850449903</v>
      </c>
    </row>
    <row r="2330" spans="1:2" x14ac:dyDescent="0.25">
      <c r="A2330">
        <v>1.0554554877247999</v>
      </c>
      <c r="B2330">
        <v>6.9229091718664897</v>
      </c>
    </row>
    <row r="2331" spans="1:2" x14ac:dyDescent="0.25">
      <c r="A2331">
        <v>-2.7993687530317701</v>
      </c>
      <c r="B2331">
        <v>0.95616038306183804</v>
      </c>
    </row>
    <row r="2332" spans="1:2" x14ac:dyDescent="0.25">
      <c r="A2332">
        <v>-2.7859221693841998</v>
      </c>
      <c r="B2332">
        <v>1.24380228463846</v>
      </c>
    </row>
    <row r="2333" spans="1:2" x14ac:dyDescent="0.25">
      <c r="A2333">
        <v>-3.0810050433630001</v>
      </c>
      <c r="B2333">
        <v>0.90677952792548999</v>
      </c>
    </row>
    <row r="2334" spans="1:2" x14ac:dyDescent="0.25">
      <c r="A2334">
        <v>1.0091268393633399</v>
      </c>
      <c r="B2334">
        <v>7.3397034120716498</v>
      </c>
    </row>
    <row r="2335" spans="1:2" x14ac:dyDescent="0.25">
      <c r="A2335">
        <v>-3.0029329189128502</v>
      </c>
      <c r="B2335">
        <v>1.39629894396021</v>
      </c>
    </row>
    <row r="2336" spans="1:2" x14ac:dyDescent="0.25">
      <c r="A2336">
        <v>-2.6393318364274001</v>
      </c>
      <c r="B2336">
        <v>0.42037270472140498</v>
      </c>
    </row>
    <row r="2337" spans="1:2" x14ac:dyDescent="0.25">
      <c r="A2337">
        <v>4.7540047228178999</v>
      </c>
      <c r="B2337">
        <v>7.2811437684377402</v>
      </c>
    </row>
    <row r="2338" spans="1:2" x14ac:dyDescent="0.25">
      <c r="A2338">
        <v>-2.97077146694307</v>
      </c>
      <c r="B2338">
        <v>0.98741559916382404</v>
      </c>
    </row>
    <row r="2339" spans="1:2" x14ac:dyDescent="0.25">
      <c r="A2339">
        <v>2.89952641999571</v>
      </c>
      <c r="B2339">
        <v>4.2162724703056904</v>
      </c>
    </row>
    <row r="2340" spans="1:2" x14ac:dyDescent="0.25">
      <c r="A2340">
        <v>5.3582027383116202</v>
      </c>
      <c r="B2340">
        <v>6.7883886218815199</v>
      </c>
    </row>
    <row r="2341" spans="1:2" x14ac:dyDescent="0.25">
      <c r="A2341">
        <v>4.9016599897155197</v>
      </c>
      <c r="B2341">
        <v>7.1349092770587497</v>
      </c>
    </row>
    <row r="2342" spans="1:2" x14ac:dyDescent="0.25">
      <c r="A2342">
        <v>4.8697379035002601</v>
      </c>
      <c r="B2342">
        <v>7.0861780432756296</v>
      </c>
    </row>
    <row r="2343" spans="1:2" x14ac:dyDescent="0.25">
      <c r="A2343">
        <v>1.02217005132982</v>
      </c>
      <c r="B2343">
        <v>2.6397657102319001</v>
      </c>
    </row>
    <row r="2344" spans="1:2" x14ac:dyDescent="0.25">
      <c r="A2344">
        <v>0.74938864183929998</v>
      </c>
      <c r="B2344">
        <v>3.0259229101892098</v>
      </c>
    </row>
    <row r="2345" spans="1:2" x14ac:dyDescent="0.25">
      <c r="A2345">
        <v>2.9579451544153401</v>
      </c>
      <c r="B2345">
        <v>4.0887471815075997</v>
      </c>
    </row>
    <row r="2346" spans="1:2" x14ac:dyDescent="0.25">
      <c r="A2346">
        <v>4.8594320787072398</v>
      </c>
      <c r="B2346">
        <v>6.8243529547761401</v>
      </c>
    </row>
    <row r="2347" spans="1:2" x14ac:dyDescent="0.25">
      <c r="A2347">
        <v>2.9885543678978399</v>
      </c>
      <c r="B2347">
        <v>3.9804178883163002</v>
      </c>
    </row>
    <row r="2348" spans="1:2" x14ac:dyDescent="0.25">
      <c r="A2348">
        <v>0.98314374581520203</v>
      </c>
      <c r="B2348">
        <v>6.9877201217096303</v>
      </c>
    </row>
    <row r="2349" spans="1:2" x14ac:dyDescent="0.25">
      <c r="A2349">
        <v>1.12682944277593</v>
      </c>
      <c r="B2349">
        <v>7.3793862103270502</v>
      </c>
    </row>
    <row r="2350" spans="1:2" x14ac:dyDescent="0.25">
      <c r="A2350">
        <v>4.9257259229072901</v>
      </c>
      <c r="B2350">
        <v>6.9005917942886397</v>
      </c>
    </row>
    <row r="2351" spans="1:2" x14ac:dyDescent="0.25">
      <c r="A2351">
        <v>0.79927628687108299</v>
      </c>
      <c r="B2351">
        <v>3.0031550015271402</v>
      </c>
    </row>
    <row r="2352" spans="1:2" x14ac:dyDescent="0.25">
      <c r="A2352">
        <v>-2.9842264485225698</v>
      </c>
      <c r="B2352">
        <v>0.99832397044953203</v>
      </c>
    </row>
    <row r="2353" spans="1:2" x14ac:dyDescent="0.25">
      <c r="A2353">
        <v>3.30081635009314</v>
      </c>
      <c r="B2353">
        <v>4.1528079967017701</v>
      </c>
    </row>
    <row r="2354" spans="1:2" x14ac:dyDescent="0.25">
      <c r="A2354">
        <v>0.84147849251241902</v>
      </c>
      <c r="B2354">
        <v>7.0237284510999096</v>
      </c>
    </row>
    <row r="2355" spans="1:2" x14ac:dyDescent="0.25">
      <c r="A2355">
        <v>2.89673306835651</v>
      </c>
      <c r="B2355">
        <v>3.7730544021214998</v>
      </c>
    </row>
    <row r="2356" spans="1:2" x14ac:dyDescent="0.25">
      <c r="A2356">
        <v>3.0143108665615101</v>
      </c>
      <c r="B2356">
        <v>3.7890141749903901</v>
      </c>
    </row>
    <row r="2357" spans="1:2" x14ac:dyDescent="0.25">
      <c r="A2357">
        <v>-3.0731834318550999</v>
      </c>
      <c r="B2357">
        <v>1.0061644800976099</v>
      </c>
    </row>
    <row r="2358" spans="1:2" x14ac:dyDescent="0.25">
      <c r="A2358">
        <v>4.8674817585212304</v>
      </c>
      <c r="B2358">
        <v>7.1345093482051798</v>
      </c>
    </row>
    <row r="2359" spans="1:2" x14ac:dyDescent="0.25">
      <c r="A2359">
        <v>0.98044244372623301</v>
      </c>
      <c r="B2359">
        <v>2.8162296182022502</v>
      </c>
    </row>
    <row r="2360" spans="1:2" x14ac:dyDescent="0.25">
      <c r="A2360">
        <v>-3.0459551544484098</v>
      </c>
      <c r="B2360">
        <v>1.0252210607432199</v>
      </c>
    </row>
    <row r="2361" spans="1:2" x14ac:dyDescent="0.25">
      <c r="A2361">
        <v>2.88876168008579</v>
      </c>
      <c r="B2361">
        <v>3.9979119933546299</v>
      </c>
    </row>
    <row r="2362" spans="1:2" x14ac:dyDescent="0.25">
      <c r="A2362">
        <v>0.84811943732398198</v>
      </c>
      <c r="B2362">
        <v>2.83219774712693</v>
      </c>
    </row>
    <row r="2363" spans="1:2" x14ac:dyDescent="0.25">
      <c r="A2363">
        <v>1.7034452431029701</v>
      </c>
      <c r="B2363">
        <v>6.5480324144437603</v>
      </c>
    </row>
    <row r="2364" spans="1:2" x14ac:dyDescent="0.25">
      <c r="A2364">
        <v>3.0326137119337</v>
      </c>
      <c r="B2364">
        <v>3.99623751245257</v>
      </c>
    </row>
    <row r="2365" spans="1:2" x14ac:dyDescent="0.25">
      <c r="A2365">
        <v>0.65186087055237696</v>
      </c>
      <c r="B2365">
        <v>2.96340679516278</v>
      </c>
    </row>
    <row r="2366" spans="1:2" x14ac:dyDescent="0.25">
      <c r="A2366">
        <v>5.0843824200082599</v>
      </c>
      <c r="B2366">
        <v>7.1604762566098303</v>
      </c>
    </row>
    <row r="2367" spans="1:2" x14ac:dyDescent="0.25">
      <c r="A2367">
        <v>0.840126989711516</v>
      </c>
      <c r="B2367">
        <v>3.0664571640641798</v>
      </c>
    </row>
    <row r="2368" spans="1:2" x14ac:dyDescent="0.25">
      <c r="A2368">
        <v>1.2221900935282799</v>
      </c>
      <c r="B2368">
        <v>2.8962047498696601</v>
      </c>
    </row>
    <row r="2369" spans="1:2" x14ac:dyDescent="0.25">
      <c r="A2369">
        <v>0.98810453875592097</v>
      </c>
      <c r="B2369">
        <v>6.9297579717040199</v>
      </c>
    </row>
    <row r="2370" spans="1:2" x14ac:dyDescent="0.25">
      <c r="A2370">
        <v>-2.7660957095854299</v>
      </c>
      <c r="B2370">
        <v>0.88793087624996503</v>
      </c>
    </row>
    <row r="2371" spans="1:2" x14ac:dyDescent="0.25">
      <c r="A2371">
        <v>5.0691393261046302</v>
      </c>
      <c r="B2371">
        <v>6.9821475908044199</v>
      </c>
    </row>
    <row r="2372" spans="1:2" x14ac:dyDescent="0.25">
      <c r="A2372">
        <v>4.9861715855589104</v>
      </c>
      <c r="B2372">
        <v>7.0200830246657198</v>
      </c>
    </row>
    <row r="2373" spans="1:2" x14ac:dyDescent="0.25">
      <c r="A2373">
        <v>-3.0434886324426902</v>
      </c>
      <c r="B2373">
        <v>0.79622482088320301</v>
      </c>
    </row>
    <row r="2374" spans="1:2" x14ac:dyDescent="0.25">
      <c r="A2374">
        <v>-2.6186337609956198</v>
      </c>
      <c r="B2374">
        <v>1.17971508591926</v>
      </c>
    </row>
    <row r="2375" spans="1:2" x14ac:dyDescent="0.25">
      <c r="A2375">
        <v>0.80052314942541603</v>
      </c>
      <c r="B2375">
        <v>3.0011580893487801</v>
      </c>
    </row>
    <row r="2376" spans="1:2" x14ac:dyDescent="0.25">
      <c r="A2376">
        <v>2.9811223428367501</v>
      </c>
      <c r="B2376">
        <v>3.9476200913889699</v>
      </c>
    </row>
    <row r="2377" spans="1:2" x14ac:dyDescent="0.25">
      <c r="A2377">
        <v>0.48400729391816</v>
      </c>
      <c r="B2377">
        <v>6.9372410332455301</v>
      </c>
    </row>
    <row r="2378" spans="1:2" x14ac:dyDescent="0.25">
      <c r="A2378">
        <v>-3.1425020694101899</v>
      </c>
      <c r="B2378">
        <v>0.99975494375881302</v>
      </c>
    </row>
    <row r="2379" spans="1:2" x14ac:dyDescent="0.25">
      <c r="A2379">
        <v>4.7199032617166399</v>
      </c>
      <c r="B2379">
        <v>6.9778565534378298</v>
      </c>
    </row>
    <row r="2380" spans="1:2" x14ac:dyDescent="0.25">
      <c r="A2380">
        <v>-3.2046677096493101</v>
      </c>
      <c r="B2380">
        <v>0.96537803045336301</v>
      </c>
    </row>
    <row r="2381" spans="1:2" x14ac:dyDescent="0.25">
      <c r="A2381">
        <v>5.1034786608220699</v>
      </c>
      <c r="B2381">
        <v>6.9298183382977196</v>
      </c>
    </row>
    <row r="2382" spans="1:2" x14ac:dyDescent="0.25">
      <c r="A2382">
        <v>-3.1165234669262798</v>
      </c>
      <c r="B2382">
        <v>0.65706426676892205</v>
      </c>
    </row>
    <row r="2383" spans="1:2" x14ac:dyDescent="0.25">
      <c r="A2383">
        <v>2.8277741251652602</v>
      </c>
      <c r="B2383">
        <v>3.5283112816259199</v>
      </c>
    </row>
    <row r="2384" spans="1:2" x14ac:dyDescent="0.25">
      <c r="A2384">
        <v>2.32377593377432</v>
      </c>
      <c r="B2384">
        <v>3.83380880995347</v>
      </c>
    </row>
    <row r="2385" spans="1:2" x14ac:dyDescent="0.25">
      <c r="A2385">
        <v>5.0628769837106198</v>
      </c>
      <c r="B2385">
        <v>7.1135767756256101</v>
      </c>
    </row>
    <row r="2386" spans="1:2" x14ac:dyDescent="0.25">
      <c r="A2386">
        <v>0.52278113929280901</v>
      </c>
      <c r="B2386">
        <v>2.99118802696248</v>
      </c>
    </row>
    <row r="2387" spans="1:2" x14ac:dyDescent="0.25">
      <c r="A2387">
        <v>-2.9917940871059598</v>
      </c>
      <c r="B2387">
        <v>1.0097475632167201</v>
      </c>
    </row>
    <row r="2388" spans="1:2" x14ac:dyDescent="0.25">
      <c r="A2388">
        <v>0.88794807838321099</v>
      </c>
      <c r="B2388">
        <v>7.1470873530902104</v>
      </c>
    </row>
    <row r="2389" spans="1:2" x14ac:dyDescent="0.25">
      <c r="A2389">
        <v>-2.7925637372599299</v>
      </c>
      <c r="B2389">
        <v>0.91224420070902701</v>
      </c>
    </row>
    <row r="2390" spans="1:2" x14ac:dyDescent="0.25">
      <c r="A2390">
        <v>0.78159276743217898</v>
      </c>
      <c r="B2390">
        <v>2.87578294084223</v>
      </c>
    </row>
    <row r="2391" spans="1:2" x14ac:dyDescent="0.25">
      <c r="A2391">
        <v>1.2852599443914601</v>
      </c>
      <c r="B2391">
        <v>7.33422190741073</v>
      </c>
    </row>
    <row r="2392" spans="1:2" x14ac:dyDescent="0.25">
      <c r="A2392">
        <v>1.25476477081979</v>
      </c>
      <c r="B2392">
        <v>6.86086164481915</v>
      </c>
    </row>
    <row r="2393" spans="1:2" x14ac:dyDescent="0.25">
      <c r="A2393">
        <v>5.0081596475384398</v>
      </c>
      <c r="B2393">
        <v>6.9913587311407897</v>
      </c>
    </row>
    <row r="2394" spans="1:2" x14ac:dyDescent="0.25">
      <c r="A2394">
        <v>2.8618697320485098</v>
      </c>
      <c r="B2394">
        <v>3.7223627927168699</v>
      </c>
    </row>
    <row r="2395" spans="1:2" x14ac:dyDescent="0.25">
      <c r="A2395">
        <v>2.98463091839221</v>
      </c>
      <c r="B2395">
        <v>4.0367333437848201</v>
      </c>
    </row>
    <row r="2396" spans="1:2" x14ac:dyDescent="0.25">
      <c r="A2396">
        <v>-2.92495360525005</v>
      </c>
      <c r="B2396">
        <v>1.0397746400221299</v>
      </c>
    </row>
    <row r="2397" spans="1:2" x14ac:dyDescent="0.25">
      <c r="A2397">
        <v>5.0051422698858499</v>
      </c>
      <c r="B2397">
        <v>6.9205762209204602</v>
      </c>
    </row>
    <row r="2398" spans="1:2" x14ac:dyDescent="0.25">
      <c r="A2398">
        <v>2.52855422932259</v>
      </c>
      <c r="B2398">
        <v>4.4017337599165396</v>
      </c>
    </row>
    <row r="2399" spans="1:2" x14ac:dyDescent="0.25">
      <c r="A2399">
        <v>0.91142080390644098</v>
      </c>
      <c r="B2399">
        <v>3.2411239304311499</v>
      </c>
    </row>
    <row r="2400" spans="1:2" x14ac:dyDescent="0.25">
      <c r="A2400">
        <v>-3.0214679524828698</v>
      </c>
      <c r="B2400">
        <v>0.72745135914070302</v>
      </c>
    </row>
    <row r="2401" spans="1:2" x14ac:dyDescent="0.25">
      <c r="A2401">
        <v>-2.8932554506145198</v>
      </c>
      <c r="B2401">
        <v>0.92814476455886896</v>
      </c>
    </row>
    <row r="2402" spans="1:2" x14ac:dyDescent="0.25">
      <c r="A2402">
        <v>3.1207311508121802</v>
      </c>
      <c r="B2402">
        <v>3.7605841966093099</v>
      </c>
    </row>
    <row r="2403" spans="1:2" x14ac:dyDescent="0.25">
      <c r="A2403">
        <v>5.0148078627147701</v>
      </c>
      <c r="B2403">
        <v>6.8291607778947396</v>
      </c>
    </row>
    <row r="2404" spans="1:2" x14ac:dyDescent="0.25">
      <c r="A2404">
        <v>-3.1520474825023799</v>
      </c>
      <c r="B2404">
        <v>1.2290127643387401</v>
      </c>
    </row>
    <row r="2405" spans="1:2" x14ac:dyDescent="0.25">
      <c r="A2405">
        <v>4.9593940659440001</v>
      </c>
      <c r="B2405">
        <v>7.03737088319654</v>
      </c>
    </row>
    <row r="2406" spans="1:2" x14ac:dyDescent="0.25">
      <c r="A2406">
        <v>5.1398747869216503</v>
      </c>
      <c r="B2406">
        <v>7.0126561752513803</v>
      </c>
    </row>
    <row r="2407" spans="1:2" x14ac:dyDescent="0.25">
      <c r="A2407">
        <v>0.79873041693853097</v>
      </c>
      <c r="B2407">
        <v>3.0050786678262802</v>
      </c>
    </row>
    <row r="2408" spans="1:2" x14ac:dyDescent="0.25">
      <c r="A2408">
        <v>2.8762415260948502</v>
      </c>
      <c r="B2408">
        <v>3.83950111638717</v>
      </c>
    </row>
    <row r="2409" spans="1:2" x14ac:dyDescent="0.25">
      <c r="A2409">
        <v>-3.1274241398289799</v>
      </c>
      <c r="B2409">
        <v>0.48344978536837802</v>
      </c>
    </row>
    <row r="2410" spans="1:2" x14ac:dyDescent="0.25">
      <c r="A2410">
        <v>-3.0399618317253201</v>
      </c>
      <c r="B2410">
        <v>1.0909172898838599</v>
      </c>
    </row>
    <row r="2411" spans="1:2" x14ac:dyDescent="0.25">
      <c r="A2411">
        <v>0.72691796915719098</v>
      </c>
      <c r="B2411">
        <v>2.8201429994269098</v>
      </c>
    </row>
    <row r="2412" spans="1:2" x14ac:dyDescent="0.25">
      <c r="A2412">
        <v>1.0625951582007001</v>
      </c>
      <c r="B2412">
        <v>6.9099351021130904</v>
      </c>
    </row>
    <row r="2413" spans="1:2" x14ac:dyDescent="0.25">
      <c r="A2413">
        <v>0.79777560768010203</v>
      </c>
      <c r="B2413">
        <v>2.9996035585824599</v>
      </c>
    </row>
    <row r="2414" spans="1:2" x14ac:dyDescent="0.25">
      <c r="A2414">
        <v>0.98758490747271499</v>
      </c>
      <c r="B2414">
        <v>2.7743164282619501</v>
      </c>
    </row>
    <row r="2415" spans="1:2" x14ac:dyDescent="0.25">
      <c r="A2415">
        <v>-3.0895347625474598</v>
      </c>
      <c r="B2415">
        <v>1.1508733946315499</v>
      </c>
    </row>
    <row r="2416" spans="1:2" x14ac:dyDescent="0.25">
      <c r="A2416">
        <v>-3.0302945993113499</v>
      </c>
      <c r="B2416">
        <v>0.99176918399358205</v>
      </c>
    </row>
    <row r="2417" spans="1:2" x14ac:dyDescent="0.25">
      <c r="A2417">
        <v>3.2693079440456101</v>
      </c>
      <c r="B2417">
        <v>3.8622441872390598</v>
      </c>
    </row>
    <row r="2418" spans="1:2" x14ac:dyDescent="0.25">
      <c r="A2418">
        <v>-2.89486580067702</v>
      </c>
      <c r="B2418">
        <v>0.57683245165775399</v>
      </c>
    </row>
    <row r="2419" spans="1:2" x14ac:dyDescent="0.25">
      <c r="A2419">
        <v>5.05247967176801</v>
      </c>
      <c r="B2419">
        <v>7.1102866857735503</v>
      </c>
    </row>
    <row r="2420" spans="1:2" x14ac:dyDescent="0.25">
      <c r="A2420">
        <v>0.60734569282490702</v>
      </c>
      <c r="B2420">
        <v>3.0656815889883502</v>
      </c>
    </row>
    <row r="2421" spans="1:2" x14ac:dyDescent="0.25">
      <c r="A2421">
        <v>0.73887730213403702</v>
      </c>
      <c r="B2421">
        <v>2.7116541728063099</v>
      </c>
    </row>
    <row r="2422" spans="1:2" x14ac:dyDescent="0.25">
      <c r="A2422">
        <v>-2.9642984151307701</v>
      </c>
      <c r="B2422">
        <v>1.22123164269788</v>
      </c>
    </row>
    <row r="2423" spans="1:2" x14ac:dyDescent="0.25">
      <c r="A2423">
        <v>3.2720315306800001</v>
      </c>
      <c r="B2423">
        <v>4.0686247300392999</v>
      </c>
    </row>
    <row r="2424" spans="1:2" x14ac:dyDescent="0.25">
      <c r="A2424">
        <v>1.07254233422335</v>
      </c>
      <c r="B2424">
        <v>3.40475782451654</v>
      </c>
    </row>
    <row r="2425" spans="1:2" x14ac:dyDescent="0.25">
      <c r="A2425">
        <v>-3.14038354759743</v>
      </c>
      <c r="B2425">
        <v>0.91207387270543205</v>
      </c>
    </row>
    <row r="2426" spans="1:2" x14ac:dyDescent="0.25">
      <c r="A2426">
        <v>2.9514510323382499</v>
      </c>
      <c r="B2426">
        <v>3.9863896197806299</v>
      </c>
    </row>
    <row r="2427" spans="1:2" x14ac:dyDescent="0.25">
      <c r="A2427">
        <v>-3.3401068850173301</v>
      </c>
      <c r="B2427">
        <v>0.89561821061941105</v>
      </c>
    </row>
    <row r="2428" spans="1:2" x14ac:dyDescent="0.25">
      <c r="A2428">
        <v>0.82790491001928401</v>
      </c>
      <c r="B2428">
        <v>2.78593783311771</v>
      </c>
    </row>
    <row r="2429" spans="1:2" x14ac:dyDescent="0.25">
      <c r="A2429">
        <v>5.2271184164264799</v>
      </c>
      <c r="B2429">
        <v>6.8419555275574098</v>
      </c>
    </row>
    <row r="2430" spans="1:2" x14ac:dyDescent="0.25">
      <c r="A2430">
        <v>3.00947382574418</v>
      </c>
      <c r="B2430">
        <v>4.0016057729196</v>
      </c>
    </row>
    <row r="2431" spans="1:2" x14ac:dyDescent="0.25">
      <c r="A2431">
        <v>4.7289608769074798</v>
      </c>
      <c r="B2431">
        <v>7.1205394156366904</v>
      </c>
    </row>
    <row r="2432" spans="1:2" x14ac:dyDescent="0.25">
      <c r="A2432">
        <v>0.80689116374906</v>
      </c>
      <c r="B2432">
        <v>3.0044686132249501</v>
      </c>
    </row>
    <row r="2433" spans="1:2" x14ac:dyDescent="0.25">
      <c r="A2433">
        <v>0.89467481867877197</v>
      </c>
      <c r="B2433">
        <v>2.9423860451353998</v>
      </c>
    </row>
    <row r="2434" spans="1:2" x14ac:dyDescent="0.25">
      <c r="A2434">
        <v>2.7041628711390202</v>
      </c>
      <c r="B2434">
        <v>4.0024601459351103</v>
      </c>
    </row>
    <row r="2435" spans="1:2" x14ac:dyDescent="0.25">
      <c r="A2435">
        <v>1.0011041804850001</v>
      </c>
      <c r="B2435">
        <v>7.2991744093608304</v>
      </c>
    </row>
    <row r="2436" spans="1:2" x14ac:dyDescent="0.25">
      <c r="A2436">
        <v>5.2718753330861903</v>
      </c>
      <c r="B2436">
        <v>6.9863836796156198</v>
      </c>
    </row>
    <row r="2437" spans="1:2" x14ac:dyDescent="0.25">
      <c r="A2437">
        <v>1.0992083784303801</v>
      </c>
      <c r="B2437">
        <v>7.4042047886970899</v>
      </c>
    </row>
    <row r="2438" spans="1:2" x14ac:dyDescent="0.25">
      <c r="A2438">
        <v>3.0348464177318202</v>
      </c>
      <c r="B2438">
        <v>3.7725166482151402</v>
      </c>
    </row>
    <row r="2439" spans="1:2" x14ac:dyDescent="0.25">
      <c r="A2439">
        <v>-2.6333511798416001</v>
      </c>
      <c r="B2439">
        <v>1.19605553626955</v>
      </c>
    </row>
    <row r="2440" spans="1:2" x14ac:dyDescent="0.25">
      <c r="A2440">
        <v>2.1161803042974499</v>
      </c>
      <c r="B2440">
        <v>4.0429463061787096</v>
      </c>
    </row>
    <row r="2441" spans="1:2" x14ac:dyDescent="0.25">
      <c r="A2441">
        <v>0.91476441600009595</v>
      </c>
      <c r="B2441">
        <v>2.8490313176519901</v>
      </c>
    </row>
    <row r="2442" spans="1:2" x14ac:dyDescent="0.25">
      <c r="A2442">
        <v>-3.2226861813347698</v>
      </c>
      <c r="B2442">
        <v>0.71632252638671201</v>
      </c>
    </row>
    <row r="2443" spans="1:2" x14ac:dyDescent="0.25">
      <c r="A2443">
        <v>-3.4750394613373601</v>
      </c>
      <c r="B2443">
        <v>0.97826137575999705</v>
      </c>
    </row>
    <row r="2444" spans="1:2" x14ac:dyDescent="0.25">
      <c r="A2444">
        <v>3.1417174876215399</v>
      </c>
      <c r="B2444">
        <v>4.2038370172601898</v>
      </c>
    </row>
    <row r="2445" spans="1:2" x14ac:dyDescent="0.25">
      <c r="A2445">
        <v>-3.1165528253132302</v>
      </c>
      <c r="B2445">
        <v>1.1225083947146099</v>
      </c>
    </row>
    <row r="2446" spans="1:2" x14ac:dyDescent="0.25">
      <c r="A2446">
        <v>-3.10009734519554</v>
      </c>
      <c r="B2446">
        <v>1.2372984789022301</v>
      </c>
    </row>
    <row r="2447" spans="1:2" x14ac:dyDescent="0.25">
      <c r="A2447">
        <v>-2.9983786104401098</v>
      </c>
      <c r="B2447">
        <v>0.99658944817142103</v>
      </c>
    </row>
    <row r="2448" spans="1:2" x14ac:dyDescent="0.25">
      <c r="A2448">
        <v>5.1593329495573697</v>
      </c>
      <c r="B2448">
        <v>7.1358071940633296</v>
      </c>
    </row>
    <row r="2449" spans="1:2" x14ac:dyDescent="0.25">
      <c r="A2449">
        <v>5.2411242219042604</v>
      </c>
      <c r="B2449">
        <v>6.9343689577727403</v>
      </c>
    </row>
    <row r="2450" spans="1:2" x14ac:dyDescent="0.25">
      <c r="A2450">
        <v>1.0569616238594199</v>
      </c>
      <c r="B2450">
        <v>6.4139439531730096</v>
      </c>
    </row>
    <row r="2451" spans="1:2" x14ac:dyDescent="0.25">
      <c r="A2451">
        <v>2.9610926501502499</v>
      </c>
      <c r="B2451">
        <v>4.0240239528648303</v>
      </c>
    </row>
    <row r="2452" spans="1:2" x14ac:dyDescent="0.25">
      <c r="A2452">
        <v>3.1646133141086499</v>
      </c>
      <c r="B2452">
        <v>4.5318435414347604</v>
      </c>
    </row>
    <row r="2453" spans="1:2" x14ac:dyDescent="0.25">
      <c r="A2453">
        <v>3.71717902468085</v>
      </c>
      <c r="B2453">
        <v>3.6677196171017798</v>
      </c>
    </row>
    <row r="2454" spans="1:2" x14ac:dyDescent="0.25">
      <c r="A2454">
        <v>5.0031921472125296</v>
      </c>
      <c r="B2454">
        <v>6.76213331552783</v>
      </c>
    </row>
    <row r="2455" spans="1:2" x14ac:dyDescent="0.25">
      <c r="A2455">
        <v>5.1954012941191401</v>
      </c>
      <c r="B2455">
        <v>7.2591456690132601</v>
      </c>
    </row>
    <row r="2456" spans="1:2" x14ac:dyDescent="0.25">
      <c r="A2456">
        <v>5.1181913651959201</v>
      </c>
      <c r="B2456">
        <v>6.9637741568212697</v>
      </c>
    </row>
    <row r="2457" spans="1:2" x14ac:dyDescent="0.25">
      <c r="A2457">
        <v>1.42334917180053</v>
      </c>
      <c r="B2457">
        <v>6.93978438212865</v>
      </c>
    </row>
    <row r="2458" spans="1:2" x14ac:dyDescent="0.25">
      <c r="A2458">
        <v>0.52333805666681998</v>
      </c>
      <c r="B2458">
        <v>3.0796915269179901</v>
      </c>
    </row>
    <row r="2459" spans="1:2" x14ac:dyDescent="0.25">
      <c r="A2459">
        <v>4.8723726774867799</v>
      </c>
      <c r="B2459">
        <v>6.9905767906082099</v>
      </c>
    </row>
    <row r="2460" spans="1:2" x14ac:dyDescent="0.25">
      <c r="A2460">
        <v>0.68728262624152503</v>
      </c>
      <c r="B2460">
        <v>2.8925070075698298</v>
      </c>
    </row>
    <row r="2461" spans="1:2" x14ac:dyDescent="0.25">
      <c r="A2461">
        <v>0.95494328541775597</v>
      </c>
      <c r="B2461">
        <v>6.8198558825707796</v>
      </c>
    </row>
    <row r="2462" spans="1:2" x14ac:dyDescent="0.25">
      <c r="A2462">
        <v>2.81446496107037</v>
      </c>
      <c r="B2462">
        <v>4.0291037148343198</v>
      </c>
    </row>
    <row r="2463" spans="1:2" x14ac:dyDescent="0.25">
      <c r="A2463">
        <v>0.69685320849450805</v>
      </c>
      <c r="B2463">
        <v>2.9916112117113598</v>
      </c>
    </row>
    <row r="2464" spans="1:2" x14ac:dyDescent="0.25">
      <c r="A2464">
        <v>0.61573843078755297</v>
      </c>
      <c r="B2464">
        <v>7.0616515144548302</v>
      </c>
    </row>
    <row r="2465" spans="1:2" x14ac:dyDescent="0.25">
      <c r="A2465">
        <v>3.16275837076422</v>
      </c>
      <c r="B2465">
        <v>3.91172081483806</v>
      </c>
    </row>
    <row r="2466" spans="1:2" x14ac:dyDescent="0.25">
      <c r="A2466">
        <v>5.2572618090886696</v>
      </c>
      <c r="B2466">
        <v>7.0688623763034197</v>
      </c>
    </row>
    <row r="2467" spans="1:2" x14ac:dyDescent="0.25">
      <c r="A2467">
        <v>-2.6758238468861499</v>
      </c>
      <c r="B2467">
        <v>0.77662039923169301</v>
      </c>
    </row>
    <row r="2468" spans="1:2" x14ac:dyDescent="0.25">
      <c r="A2468">
        <v>5.12059302761224</v>
      </c>
      <c r="B2468">
        <v>7.0603742331259003</v>
      </c>
    </row>
    <row r="2469" spans="1:2" x14ac:dyDescent="0.25">
      <c r="A2469">
        <v>4.8751976783359297</v>
      </c>
      <c r="B2469">
        <v>7.00466250570922</v>
      </c>
    </row>
    <row r="2470" spans="1:2" x14ac:dyDescent="0.25">
      <c r="A2470">
        <v>1.1416458880775</v>
      </c>
      <c r="B2470">
        <v>6.8367266173432801</v>
      </c>
    </row>
    <row r="2471" spans="1:2" x14ac:dyDescent="0.25">
      <c r="A2471">
        <v>0.86760709433276895</v>
      </c>
      <c r="B2471">
        <v>2.7693365159385399</v>
      </c>
    </row>
    <row r="2472" spans="1:2" x14ac:dyDescent="0.25">
      <c r="A2472">
        <v>0.94060074626627699</v>
      </c>
      <c r="B2472">
        <v>6.86602832927771</v>
      </c>
    </row>
    <row r="2473" spans="1:2" x14ac:dyDescent="0.25">
      <c r="A2473">
        <v>2.92759347857463</v>
      </c>
      <c r="B2473">
        <v>4.0765949296207102</v>
      </c>
    </row>
    <row r="2474" spans="1:2" x14ac:dyDescent="0.25">
      <c r="A2474">
        <v>4.8398516656899</v>
      </c>
      <c r="B2474">
        <v>7.0761945457696598</v>
      </c>
    </row>
    <row r="2475" spans="1:2" x14ac:dyDescent="0.25">
      <c r="A2475">
        <v>4.8502962767444702</v>
      </c>
      <c r="B2475">
        <v>6.8776849925452597</v>
      </c>
    </row>
    <row r="2476" spans="1:2" x14ac:dyDescent="0.25">
      <c r="A2476">
        <v>5.0958441096137603</v>
      </c>
      <c r="B2476">
        <v>7.03933875357174</v>
      </c>
    </row>
    <row r="2477" spans="1:2" x14ac:dyDescent="0.25">
      <c r="A2477">
        <v>0.942822049954401</v>
      </c>
      <c r="B2477">
        <v>3.3333723800097301</v>
      </c>
    </row>
    <row r="2478" spans="1:2" x14ac:dyDescent="0.25">
      <c r="A2478">
        <v>5.0545587825920899</v>
      </c>
      <c r="B2478">
        <v>6.9728997068239504</v>
      </c>
    </row>
    <row r="2479" spans="1:2" x14ac:dyDescent="0.25">
      <c r="A2479">
        <v>3.0475212622150298</v>
      </c>
      <c r="B2479">
        <v>4.3189177392609404</v>
      </c>
    </row>
    <row r="2480" spans="1:2" x14ac:dyDescent="0.25">
      <c r="A2480">
        <v>0.80158182367145903</v>
      </c>
      <c r="B2480">
        <v>7.2011687119816399</v>
      </c>
    </row>
    <row r="2481" spans="1:2" x14ac:dyDescent="0.25">
      <c r="A2481">
        <v>4.9950695639199898</v>
      </c>
      <c r="B2481">
        <v>7.0623167360837096</v>
      </c>
    </row>
    <row r="2482" spans="1:2" x14ac:dyDescent="0.25">
      <c r="A2482">
        <v>-3.1138511373292599</v>
      </c>
      <c r="B2482">
        <v>1.2806897940036499</v>
      </c>
    </row>
    <row r="2483" spans="1:2" x14ac:dyDescent="0.25">
      <c r="A2483">
        <v>4.8691596477501999</v>
      </c>
      <c r="B2483">
        <v>6.9484670801183599</v>
      </c>
    </row>
    <row r="2484" spans="1:2" x14ac:dyDescent="0.25">
      <c r="A2484">
        <v>-2.5626675974448201</v>
      </c>
      <c r="B2484">
        <v>1.0807284363723699</v>
      </c>
    </row>
    <row r="2485" spans="1:2" x14ac:dyDescent="0.25">
      <c r="A2485">
        <v>1.6682731864460101</v>
      </c>
      <c r="B2485">
        <v>7.2787787453683999</v>
      </c>
    </row>
    <row r="2486" spans="1:2" x14ac:dyDescent="0.25">
      <c r="A2486">
        <v>-3.6765405288988799</v>
      </c>
      <c r="B2486">
        <v>0.82423934356453599</v>
      </c>
    </row>
    <row r="2487" spans="1:2" x14ac:dyDescent="0.25">
      <c r="A2487">
        <v>1.83275487730687</v>
      </c>
      <c r="B2487">
        <v>6.9952407275820896</v>
      </c>
    </row>
    <row r="2488" spans="1:2" x14ac:dyDescent="0.25">
      <c r="A2488">
        <v>0.67454576033657099</v>
      </c>
      <c r="B2488">
        <v>2.9296370260705999</v>
      </c>
    </row>
    <row r="2489" spans="1:2" x14ac:dyDescent="0.25">
      <c r="A2489">
        <v>0.98523448231862398</v>
      </c>
      <c r="B2489">
        <v>3.2870896868027502</v>
      </c>
    </row>
    <row r="2490" spans="1:2" x14ac:dyDescent="0.25">
      <c r="A2490">
        <v>5.0918403049257304</v>
      </c>
      <c r="B2490">
        <v>7.2352451957580799</v>
      </c>
    </row>
    <row r="2491" spans="1:2" x14ac:dyDescent="0.25">
      <c r="A2491">
        <v>-2.9547752233434301</v>
      </c>
      <c r="B2491">
        <v>1.03798387221794</v>
      </c>
    </row>
    <row r="2492" spans="1:2" x14ac:dyDescent="0.25">
      <c r="A2492">
        <v>-2.9038869079390599</v>
      </c>
      <c r="B2492">
        <v>1.0108923523505799</v>
      </c>
    </row>
    <row r="2493" spans="1:2" x14ac:dyDescent="0.25">
      <c r="A2493">
        <v>1.2612374912669799</v>
      </c>
      <c r="B2493">
        <v>7.0211342002360198</v>
      </c>
    </row>
    <row r="2494" spans="1:2" x14ac:dyDescent="0.25">
      <c r="A2494">
        <v>5.0939652064269199</v>
      </c>
      <c r="B2494">
        <v>7.1336715554235397</v>
      </c>
    </row>
    <row r="2495" spans="1:2" x14ac:dyDescent="0.25">
      <c r="A2495">
        <v>1.0015167504575999</v>
      </c>
      <c r="B2495">
        <v>6.3545522175343603</v>
      </c>
    </row>
    <row r="2496" spans="1:2" x14ac:dyDescent="0.25">
      <c r="A2496">
        <v>0.82951043066355601</v>
      </c>
      <c r="B2496">
        <v>2.9030189472848198</v>
      </c>
    </row>
    <row r="2497" spans="1:2" x14ac:dyDescent="0.25">
      <c r="A2497">
        <v>-2.4747664083019201</v>
      </c>
      <c r="B2497">
        <v>0.71984607375902898</v>
      </c>
    </row>
    <row r="2498" spans="1:2" x14ac:dyDescent="0.25">
      <c r="A2498">
        <v>-3.04670963707109</v>
      </c>
      <c r="B2498">
        <v>1.12795138474474</v>
      </c>
    </row>
    <row r="2499" spans="1:2" x14ac:dyDescent="0.25">
      <c r="A2499">
        <v>0.44926678946790899</v>
      </c>
      <c r="B2499">
        <v>6.6374330273290498</v>
      </c>
    </row>
    <row r="2500" spans="1:2" x14ac:dyDescent="0.25">
      <c r="A2500">
        <v>2.8982719004062698</v>
      </c>
      <c r="B2500">
        <v>4.1974284668250199</v>
      </c>
    </row>
    <row r="2501" spans="1:2" x14ac:dyDescent="0.25">
      <c r="A2501">
        <v>2.8564043106977799</v>
      </c>
      <c r="B2501">
        <v>4.0552207913235803</v>
      </c>
    </row>
    <row r="2502" spans="1:2" x14ac:dyDescent="0.25">
      <c r="A2502">
        <v>-3.08827332124392</v>
      </c>
      <c r="B2502">
        <v>0.94244324590261996</v>
      </c>
    </row>
    <row r="2503" spans="1:2" x14ac:dyDescent="0.25">
      <c r="A2503">
        <v>2.7647743829518499</v>
      </c>
      <c r="B2503">
        <v>4.3582710035101702</v>
      </c>
    </row>
    <row r="2504" spans="1:2" x14ac:dyDescent="0.25">
      <c r="A2504">
        <v>3.0602294654673798</v>
      </c>
      <c r="B2504">
        <v>3.7312221228857001</v>
      </c>
    </row>
    <row r="2505" spans="1:2" x14ac:dyDescent="0.25">
      <c r="A2505">
        <v>0.76096572568186804</v>
      </c>
      <c r="B2505">
        <v>2.9753113699015699</v>
      </c>
    </row>
    <row r="2506" spans="1:2" x14ac:dyDescent="0.25">
      <c r="A2506">
        <v>-2.7472311634537601</v>
      </c>
      <c r="B2506">
        <v>1.24192808956915</v>
      </c>
    </row>
    <row r="2507" spans="1:2" x14ac:dyDescent="0.25">
      <c r="A2507">
        <v>2.70988253493547</v>
      </c>
      <c r="B2507">
        <v>4.4743508263007596</v>
      </c>
    </row>
    <row r="2508" spans="1:2" x14ac:dyDescent="0.25">
      <c r="A2508">
        <v>4.7497520541086198</v>
      </c>
      <c r="B2508">
        <v>7.1474773816354604</v>
      </c>
    </row>
    <row r="2509" spans="1:2" x14ac:dyDescent="0.25">
      <c r="A2509">
        <v>4.7329072456549</v>
      </c>
      <c r="B2509">
        <v>7.12686444629764</v>
      </c>
    </row>
    <row r="2510" spans="1:2" x14ac:dyDescent="0.25">
      <c r="A2510">
        <v>5.1704889894998498</v>
      </c>
      <c r="B2510">
        <v>7.2649512991896499</v>
      </c>
    </row>
    <row r="2511" spans="1:2" x14ac:dyDescent="0.25">
      <c r="A2511">
        <v>4.4462216764182001</v>
      </c>
      <c r="B2511">
        <v>7.3266840685839698</v>
      </c>
    </row>
    <row r="2512" spans="1:2" x14ac:dyDescent="0.25">
      <c r="A2512">
        <v>2.7712675075796902</v>
      </c>
      <c r="B2512">
        <v>3.39702017811278</v>
      </c>
    </row>
    <row r="2513" spans="1:2" x14ac:dyDescent="0.25">
      <c r="A2513">
        <v>3.0591467129509202</v>
      </c>
      <c r="B2513">
        <v>4.1394208664373098</v>
      </c>
    </row>
    <row r="2514" spans="1:2" x14ac:dyDescent="0.25">
      <c r="A2514">
        <v>0.86415697252472401</v>
      </c>
      <c r="B2514">
        <v>7.0191178167322397</v>
      </c>
    </row>
    <row r="2515" spans="1:2" x14ac:dyDescent="0.25">
      <c r="A2515">
        <v>-2.9013011396436399</v>
      </c>
      <c r="B2515">
        <v>1.1597034173256</v>
      </c>
    </row>
    <row r="2516" spans="1:2" x14ac:dyDescent="0.25">
      <c r="A2516">
        <v>1.09165581295148</v>
      </c>
      <c r="B2516">
        <v>6.9043630505190601</v>
      </c>
    </row>
    <row r="2517" spans="1:2" x14ac:dyDescent="0.25">
      <c r="A2517">
        <v>0.89314582194213099</v>
      </c>
      <c r="B2517">
        <v>2.8938980597037598</v>
      </c>
    </row>
    <row r="2518" spans="1:2" x14ac:dyDescent="0.25">
      <c r="A2518">
        <v>0.78252494869544897</v>
      </c>
      <c r="B2518">
        <v>2.8888731405568699</v>
      </c>
    </row>
    <row r="2519" spans="1:2" x14ac:dyDescent="0.25">
      <c r="A2519">
        <v>2.8649415034408698</v>
      </c>
      <c r="B2519">
        <v>3.7513465595893698</v>
      </c>
    </row>
    <row r="2520" spans="1:2" x14ac:dyDescent="0.25">
      <c r="A2520">
        <v>0.87409324844422498</v>
      </c>
      <c r="B2520">
        <v>6.7784305980861603</v>
      </c>
    </row>
    <row r="2521" spans="1:2" x14ac:dyDescent="0.25">
      <c r="A2521">
        <v>0.76115883727132105</v>
      </c>
      <c r="B2521">
        <v>3.01316886917534</v>
      </c>
    </row>
    <row r="2522" spans="1:2" x14ac:dyDescent="0.25">
      <c r="A2522">
        <v>5.0118736885837896</v>
      </c>
      <c r="B2522">
        <v>7.0581155824531798</v>
      </c>
    </row>
    <row r="2523" spans="1:2" x14ac:dyDescent="0.25">
      <c r="A2523">
        <v>-3.18588537188193</v>
      </c>
      <c r="B2523">
        <v>1.2419666880926099</v>
      </c>
    </row>
    <row r="2524" spans="1:2" x14ac:dyDescent="0.25">
      <c r="A2524">
        <v>-3.1468788725748502</v>
      </c>
      <c r="B2524">
        <v>1.29420594477871</v>
      </c>
    </row>
    <row r="2525" spans="1:2" x14ac:dyDescent="0.25">
      <c r="A2525">
        <v>5.0213202268329997</v>
      </c>
      <c r="B2525">
        <v>6.5131956204536001</v>
      </c>
    </row>
    <row r="2526" spans="1:2" x14ac:dyDescent="0.25">
      <c r="A2526">
        <v>-2.9459761626626602</v>
      </c>
      <c r="B2526">
        <v>0.76757410357838196</v>
      </c>
    </row>
    <row r="2527" spans="1:2" x14ac:dyDescent="0.25">
      <c r="A2527">
        <v>-2.8468976468314899</v>
      </c>
      <c r="B2527">
        <v>0.83889321015464402</v>
      </c>
    </row>
    <row r="2528" spans="1:2" x14ac:dyDescent="0.25">
      <c r="A2528">
        <v>0.76453338556971795</v>
      </c>
      <c r="B2528">
        <v>6.8267292763077299</v>
      </c>
    </row>
    <row r="2529" spans="1:2" x14ac:dyDescent="0.25">
      <c r="A2529">
        <v>-3.3945956134110098</v>
      </c>
      <c r="B2529">
        <v>1.2272803026997601</v>
      </c>
    </row>
    <row r="2530" spans="1:2" x14ac:dyDescent="0.25">
      <c r="A2530">
        <v>4.9812861262167996</v>
      </c>
      <c r="B2530">
        <v>7.0464503809099197</v>
      </c>
    </row>
    <row r="2531" spans="1:2" x14ac:dyDescent="0.25">
      <c r="A2531">
        <v>3.2311206675939599</v>
      </c>
      <c r="B2531">
        <v>4.1169548205873401</v>
      </c>
    </row>
    <row r="2532" spans="1:2" x14ac:dyDescent="0.25">
      <c r="A2532">
        <v>1.0030983225660699</v>
      </c>
      <c r="B2532">
        <v>6.9947302739954997</v>
      </c>
    </row>
    <row r="2533" spans="1:2" x14ac:dyDescent="0.25">
      <c r="A2533">
        <v>0.68633952857497305</v>
      </c>
      <c r="B2533">
        <v>3.0802130723666998</v>
      </c>
    </row>
    <row r="2534" spans="1:2" x14ac:dyDescent="0.25">
      <c r="A2534">
        <v>0.72279644992624503</v>
      </c>
      <c r="B2534">
        <v>3.0222899118803301</v>
      </c>
    </row>
    <row r="2535" spans="1:2" x14ac:dyDescent="0.25">
      <c r="A2535">
        <v>-2.89890486260916</v>
      </c>
      <c r="B2535">
        <v>0.95527058983305002</v>
      </c>
    </row>
    <row r="2536" spans="1:2" x14ac:dyDescent="0.25">
      <c r="A2536">
        <v>5.3102176334740703</v>
      </c>
      <c r="B2536">
        <v>7.0304914825331899</v>
      </c>
    </row>
    <row r="2537" spans="1:2" x14ac:dyDescent="0.25">
      <c r="A2537">
        <v>0.81332504837055197</v>
      </c>
      <c r="B2537">
        <v>6.7098951378848701</v>
      </c>
    </row>
    <row r="2538" spans="1:2" x14ac:dyDescent="0.25">
      <c r="A2538">
        <v>4.8669974883598899</v>
      </c>
      <c r="B2538">
        <v>6.8826003872944801</v>
      </c>
    </row>
    <row r="2539" spans="1:2" x14ac:dyDescent="0.25">
      <c r="A2539">
        <v>2.99488928779</v>
      </c>
      <c r="B2539">
        <v>4.6047946351940503</v>
      </c>
    </row>
    <row r="2540" spans="1:2" x14ac:dyDescent="0.25">
      <c r="A2540">
        <v>1.3826053889902199</v>
      </c>
      <c r="B2540">
        <v>6.7817998366626702</v>
      </c>
    </row>
    <row r="2541" spans="1:2" x14ac:dyDescent="0.25">
      <c r="A2541">
        <v>0.45698888413517302</v>
      </c>
      <c r="B2541">
        <v>7.7070191942354898</v>
      </c>
    </row>
    <row r="2542" spans="1:2" x14ac:dyDescent="0.25">
      <c r="A2542">
        <v>0.98033932047059502</v>
      </c>
      <c r="B2542">
        <v>7.3403938236849502</v>
      </c>
    </row>
    <row r="2543" spans="1:2" x14ac:dyDescent="0.25">
      <c r="A2543">
        <v>0.70053866195825898</v>
      </c>
      <c r="B2543">
        <v>2.9617727436808399</v>
      </c>
    </row>
    <row r="2544" spans="1:2" x14ac:dyDescent="0.25">
      <c r="A2544">
        <v>4.9750634099030897</v>
      </c>
      <c r="B2544">
        <v>7.00072508776943</v>
      </c>
    </row>
    <row r="2545" spans="1:2" x14ac:dyDescent="0.25">
      <c r="A2545">
        <v>5.0662797123487602</v>
      </c>
      <c r="B2545">
        <v>7.0222351675965404</v>
      </c>
    </row>
    <row r="2546" spans="1:2" x14ac:dyDescent="0.25">
      <c r="A2546">
        <v>-2.8293410476524001</v>
      </c>
      <c r="B2546">
        <v>0.84679122884125302</v>
      </c>
    </row>
    <row r="2547" spans="1:2" x14ac:dyDescent="0.25">
      <c r="A2547">
        <v>5.2290077612788997</v>
      </c>
      <c r="B2547">
        <v>7.1306715124756996</v>
      </c>
    </row>
    <row r="2548" spans="1:2" x14ac:dyDescent="0.25">
      <c r="A2548">
        <v>0.70737137683423201</v>
      </c>
      <c r="B2548">
        <v>3.2247762794566501</v>
      </c>
    </row>
    <row r="2549" spans="1:2" x14ac:dyDescent="0.25">
      <c r="A2549">
        <v>-2.46086253411459</v>
      </c>
      <c r="B2549">
        <v>1.8794182595948301</v>
      </c>
    </row>
    <row r="2550" spans="1:2" x14ac:dyDescent="0.25">
      <c r="A2550">
        <v>5.1334760616946697</v>
      </c>
      <c r="B2550">
        <v>7.3852901917795197</v>
      </c>
    </row>
    <row r="2551" spans="1:2" x14ac:dyDescent="0.25">
      <c r="A2551">
        <v>-2.9985261955089602</v>
      </c>
      <c r="B2551">
        <v>1.0789695811711699</v>
      </c>
    </row>
    <row r="2552" spans="1:2" x14ac:dyDescent="0.25">
      <c r="A2552">
        <v>0.572602685096115</v>
      </c>
      <c r="B2552">
        <v>2.7158461540281</v>
      </c>
    </row>
    <row r="2553" spans="1:2" x14ac:dyDescent="0.25">
      <c r="A2553">
        <v>3.0595309069830998</v>
      </c>
      <c r="B2553">
        <v>3.9423505374293302</v>
      </c>
    </row>
    <row r="2554" spans="1:2" x14ac:dyDescent="0.25">
      <c r="A2554">
        <v>0.685882716878504</v>
      </c>
      <c r="B2554">
        <v>3.0455468010325002</v>
      </c>
    </row>
    <row r="2555" spans="1:2" x14ac:dyDescent="0.25">
      <c r="A2555">
        <v>1.09655648029765</v>
      </c>
      <c r="B2555">
        <v>7.0082678501487097</v>
      </c>
    </row>
    <row r="2556" spans="1:2" x14ac:dyDescent="0.25">
      <c r="A2556">
        <v>4.9937445500302804</v>
      </c>
      <c r="B2556">
        <v>7.01919697311732</v>
      </c>
    </row>
    <row r="2557" spans="1:2" x14ac:dyDescent="0.25">
      <c r="A2557">
        <v>0.43225553825058999</v>
      </c>
      <c r="B2557">
        <v>3.0468180280889299</v>
      </c>
    </row>
    <row r="2558" spans="1:2" x14ac:dyDescent="0.25">
      <c r="A2558">
        <v>-2.61835439926897</v>
      </c>
      <c r="B2558">
        <v>0.91616385108679699</v>
      </c>
    </row>
    <row r="2559" spans="1:2" x14ac:dyDescent="0.25">
      <c r="A2559">
        <v>2.9829723439342599</v>
      </c>
      <c r="B2559">
        <v>3.6996112495234401</v>
      </c>
    </row>
    <row r="2560" spans="1:2" x14ac:dyDescent="0.25">
      <c r="A2560">
        <v>0.73034595947770997</v>
      </c>
      <c r="B2560">
        <v>3.1393445488986802</v>
      </c>
    </row>
    <row r="2561" spans="1:2" x14ac:dyDescent="0.25">
      <c r="A2561">
        <v>3.2108224003342198</v>
      </c>
      <c r="B2561">
        <v>4.0866849541851504</v>
      </c>
    </row>
    <row r="2562" spans="1:2" x14ac:dyDescent="0.25">
      <c r="A2562">
        <v>5.0207259098513699</v>
      </c>
      <c r="B2562">
        <v>6.9592526526940004</v>
      </c>
    </row>
    <row r="2563" spans="1:2" x14ac:dyDescent="0.25">
      <c r="A2563">
        <v>1.2396327467789601</v>
      </c>
      <c r="B2563">
        <v>7.1735763266273702</v>
      </c>
    </row>
    <row r="2564" spans="1:2" x14ac:dyDescent="0.25">
      <c r="A2564">
        <v>4.9512225835008996</v>
      </c>
      <c r="B2564">
        <v>7.1469352279577496</v>
      </c>
    </row>
    <row r="2565" spans="1:2" x14ac:dyDescent="0.25">
      <c r="A2565">
        <v>0.751370844060813</v>
      </c>
      <c r="B2565">
        <v>3.1681418937114798</v>
      </c>
    </row>
    <row r="2566" spans="1:2" x14ac:dyDescent="0.25">
      <c r="A2566">
        <v>4.9371657902228296</v>
      </c>
      <c r="B2566">
        <v>7.2436812818296197</v>
      </c>
    </row>
    <row r="2567" spans="1:2" x14ac:dyDescent="0.25">
      <c r="A2567">
        <v>-3.0653134158798898</v>
      </c>
      <c r="B2567">
        <v>0.97000509812131597</v>
      </c>
    </row>
    <row r="2568" spans="1:2" x14ac:dyDescent="0.25">
      <c r="A2568">
        <v>1.1834132662016399</v>
      </c>
      <c r="B2568">
        <v>6.5903413038111296</v>
      </c>
    </row>
    <row r="2569" spans="1:2" x14ac:dyDescent="0.25">
      <c r="A2569">
        <v>2.9862307066409302</v>
      </c>
      <c r="B2569">
        <v>3.85181155858244</v>
      </c>
    </row>
    <row r="2570" spans="1:2" x14ac:dyDescent="0.25">
      <c r="A2570">
        <v>0.78600618946994905</v>
      </c>
      <c r="B2570">
        <v>3.2673227157721598</v>
      </c>
    </row>
    <row r="2571" spans="1:2" x14ac:dyDescent="0.25">
      <c r="A2571">
        <v>5.0287397559088101</v>
      </c>
      <c r="B2571">
        <v>6.9529705298139204</v>
      </c>
    </row>
    <row r="2572" spans="1:2" x14ac:dyDescent="0.25">
      <c r="A2572">
        <v>0.88541182118035799</v>
      </c>
      <c r="B2572">
        <v>7.1384234886811102</v>
      </c>
    </row>
    <row r="2573" spans="1:2" x14ac:dyDescent="0.25">
      <c r="A2573">
        <v>0.70985368929543602</v>
      </c>
      <c r="B2573">
        <v>2.8813393874230901</v>
      </c>
    </row>
    <row r="2574" spans="1:2" x14ac:dyDescent="0.25">
      <c r="A2574">
        <v>2.9426499705121398</v>
      </c>
      <c r="B2574">
        <v>4.2449646587431804</v>
      </c>
    </row>
    <row r="2575" spans="1:2" x14ac:dyDescent="0.25">
      <c r="A2575">
        <v>1.0885405126257901</v>
      </c>
      <c r="B2575">
        <v>6.9209829303244002</v>
      </c>
    </row>
    <row r="2576" spans="1:2" x14ac:dyDescent="0.25">
      <c r="A2576">
        <v>0.846609175516576</v>
      </c>
      <c r="B2576">
        <v>7.8905902238961296</v>
      </c>
    </row>
    <row r="2577" spans="1:2" x14ac:dyDescent="0.25">
      <c r="A2577">
        <v>-3.2746120607604001</v>
      </c>
      <c r="B2577">
        <v>0.90540578964020502</v>
      </c>
    </row>
    <row r="2578" spans="1:2" x14ac:dyDescent="0.25">
      <c r="A2578">
        <v>-2.6538346993674802</v>
      </c>
      <c r="B2578">
        <v>1.30264565193556</v>
      </c>
    </row>
    <row r="2579" spans="1:2" x14ac:dyDescent="0.25">
      <c r="A2579">
        <v>0.712014999228892</v>
      </c>
      <c r="B2579">
        <v>2.98958813566141</v>
      </c>
    </row>
    <row r="2580" spans="1:2" x14ac:dyDescent="0.25">
      <c r="A2580">
        <v>0.66655317678996295</v>
      </c>
      <c r="B2580">
        <v>3.2272138615567099</v>
      </c>
    </row>
    <row r="2581" spans="1:2" x14ac:dyDescent="0.25">
      <c r="A2581">
        <v>1.0819582378166599</v>
      </c>
      <c r="B2581">
        <v>3.0353984544471402</v>
      </c>
    </row>
    <row r="2582" spans="1:2" x14ac:dyDescent="0.25">
      <c r="A2582">
        <v>-3.1840701309044901</v>
      </c>
      <c r="B2582">
        <v>0.69956911212793904</v>
      </c>
    </row>
    <row r="2583" spans="1:2" x14ac:dyDescent="0.25">
      <c r="A2583">
        <v>0.94432500090542404</v>
      </c>
      <c r="B2583">
        <v>2.86261509201278</v>
      </c>
    </row>
    <row r="2584" spans="1:2" x14ac:dyDescent="0.25">
      <c r="A2584">
        <v>4.9884396811018004</v>
      </c>
      <c r="B2584">
        <v>7.0021760658857799</v>
      </c>
    </row>
    <row r="2585" spans="1:2" x14ac:dyDescent="0.25">
      <c r="A2585">
        <v>-3.1298931996080701</v>
      </c>
      <c r="B2585">
        <v>1.1539984687031799</v>
      </c>
    </row>
    <row r="2586" spans="1:2" x14ac:dyDescent="0.25">
      <c r="A2586">
        <v>1.15723118400003</v>
      </c>
      <c r="B2586">
        <v>6.7160371855232999</v>
      </c>
    </row>
    <row r="2587" spans="1:2" x14ac:dyDescent="0.25">
      <c r="A2587">
        <v>5.0314098970758696</v>
      </c>
      <c r="B2587">
        <v>7.1985414518223401</v>
      </c>
    </row>
    <row r="2588" spans="1:2" x14ac:dyDescent="0.25">
      <c r="A2588">
        <v>1.1095396422063499</v>
      </c>
      <c r="B2588">
        <v>7.1906918996340101</v>
      </c>
    </row>
    <row r="2589" spans="1:2" x14ac:dyDescent="0.25">
      <c r="A2589">
        <v>5.2285208890485002</v>
      </c>
      <c r="B2589">
        <v>6.9468747426866404</v>
      </c>
    </row>
    <row r="2590" spans="1:2" x14ac:dyDescent="0.25">
      <c r="A2590">
        <v>-3.0836637097976598</v>
      </c>
      <c r="B2590">
        <v>0.94033172291196898</v>
      </c>
    </row>
    <row r="2591" spans="1:2" x14ac:dyDescent="0.25">
      <c r="A2591">
        <v>0.68981393461635299</v>
      </c>
      <c r="B2591">
        <v>2.9850147856934202</v>
      </c>
    </row>
    <row r="2592" spans="1:2" x14ac:dyDescent="0.25">
      <c r="A2592">
        <v>0.78349241852747797</v>
      </c>
      <c r="B2592">
        <v>3.0156732453845998</v>
      </c>
    </row>
    <row r="2593" spans="1:2" x14ac:dyDescent="0.25">
      <c r="A2593">
        <v>2.8001314433000601</v>
      </c>
      <c r="B2593">
        <v>4.1687191935801202</v>
      </c>
    </row>
    <row r="2594" spans="1:2" x14ac:dyDescent="0.25">
      <c r="A2594">
        <v>-2.8680139425514999</v>
      </c>
      <c r="B2594">
        <v>1.31623452155466</v>
      </c>
    </row>
    <row r="2595" spans="1:2" x14ac:dyDescent="0.25">
      <c r="A2595">
        <v>4.6423536944591302</v>
      </c>
      <c r="B2595">
        <v>6.7284024000116096</v>
      </c>
    </row>
    <row r="2596" spans="1:2" x14ac:dyDescent="0.25">
      <c r="A2596">
        <v>3.0124819421882001</v>
      </c>
      <c r="B2596">
        <v>4.11357198970863</v>
      </c>
    </row>
    <row r="2597" spans="1:2" x14ac:dyDescent="0.25">
      <c r="A2597">
        <v>2.73938423627065</v>
      </c>
      <c r="B2597">
        <v>4.0315768405590697</v>
      </c>
    </row>
    <row r="2598" spans="1:2" x14ac:dyDescent="0.25">
      <c r="A2598">
        <v>0.62472412457820803</v>
      </c>
      <c r="B2598">
        <v>2.91648030387507</v>
      </c>
    </row>
    <row r="2599" spans="1:2" x14ac:dyDescent="0.25">
      <c r="A2599">
        <v>0.61105594448174405</v>
      </c>
      <c r="B2599">
        <v>2.9245366963823698</v>
      </c>
    </row>
    <row r="2600" spans="1:2" x14ac:dyDescent="0.25">
      <c r="A2600">
        <v>0.84289135973822704</v>
      </c>
      <c r="B2600">
        <v>2.9748413631306199</v>
      </c>
    </row>
    <row r="2601" spans="1:2" x14ac:dyDescent="0.25">
      <c r="A2601">
        <v>0.80210014352630099</v>
      </c>
      <c r="B2601">
        <v>2.9947759803667799</v>
      </c>
    </row>
    <row r="2602" spans="1:2" x14ac:dyDescent="0.25">
      <c r="A2602">
        <v>0.96540582099641903</v>
      </c>
      <c r="B2602">
        <v>3.1617800325979002</v>
      </c>
    </row>
    <row r="2603" spans="1:2" x14ac:dyDescent="0.25">
      <c r="A2603">
        <v>0.79526344070287602</v>
      </c>
      <c r="B2603">
        <v>2.98695683565226</v>
      </c>
    </row>
    <row r="2604" spans="1:2" x14ac:dyDescent="0.25">
      <c r="A2604">
        <v>1.05383136201992</v>
      </c>
      <c r="B2604">
        <v>6.9855579175004303</v>
      </c>
    </row>
    <row r="2605" spans="1:2" x14ac:dyDescent="0.25">
      <c r="A2605">
        <v>0.89390347285759597</v>
      </c>
      <c r="B2605">
        <v>3.03068511793448</v>
      </c>
    </row>
    <row r="2606" spans="1:2" x14ac:dyDescent="0.25">
      <c r="A2606">
        <v>0.58621349988903404</v>
      </c>
      <c r="B2606">
        <v>2.9894185440715799</v>
      </c>
    </row>
    <row r="2607" spans="1:2" x14ac:dyDescent="0.25">
      <c r="A2607">
        <v>0.79283116092489603</v>
      </c>
      <c r="B2607">
        <v>3.0100870384892602</v>
      </c>
    </row>
    <row r="2608" spans="1:2" x14ac:dyDescent="0.25">
      <c r="A2608">
        <v>0.58107173980372695</v>
      </c>
      <c r="B2608">
        <v>3.1207672310171799</v>
      </c>
    </row>
    <row r="2609" spans="1:2" x14ac:dyDescent="0.25">
      <c r="A2609">
        <v>4.81438366215942</v>
      </c>
      <c r="B2609">
        <v>7.3378779395468898</v>
      </c>
    </row>
    <row r="2610" spans="1:2" x14ac:dyDescent="0.25">
      <c r="A2610">
        <v>3.6150985532007698</v>
      </c>
      <c r="B2610">
        <v>3.8928759441768799</v>
      </c>
    </row>
    <row r="2611" spans="1:2" x14ac:dyDescent="0.25">
      <c r="A2611">
        <v>1.0456797299952101</v>
      </c>
      <c r="B2611">
        <v>7.0416321307214096</v>
      </c>
    </row>
    <row r="2612" spans="1:2" x14ac:dyDescent="0.25">
      <c r="A2612">
        <v>-3.27818781181757</v>
      </c>
      <c r="B2612">
        <v>0.70844886884775504</v>
      </c>
    </row>
    <row r="2613" spans="1:2" x14ac:dyDescent="0.25">
      <c r="A2613">
        <v>5.0801447417671497</v>
      </c>
      <c r="B2613">
        <v>7.1025531736746004</v>
      </c>
    </row>
    <row r="2614" spans="1:2" x14ac:dyDescent="0.25">
      <c r="A2614">
        <v>0.78824106785664105</v>
      </c>
      <c r="B2614">
        <v>3.00470563197372</v>
      </c>
    </row>
    <row r="2615" spans="1:2" x14ac:dyDescent="0.25">
      <c r="A2615">
        <v>-2.8978040241617098</v>
      </c>
      <c r="B2615">
        <v>1.2131855839989001</v>
      </c>
    </row>
    <row r="2616" spans="1:2" x14ac:dyDescent="0.25">
      <c r="A2616">
        <v>0.808111384035748</v>
      </c>
      <c r="B2616">
        <v>2.8395185056873502</v>
      </c>
    </row>
    <row r="2617" spans="1:2" x14ac:dyDescent="0.25">
      <c r="A2617">
        <v>0.56561424426432905</v>
      </c>
      <c r="B2617">
        <v>3.03953006697175</v>
      </c>
    </row>
    <row r="2618" spans="1:2" x14ac:dyDescent="0.25">
      <c r="A2618">
        <v>4.8051189956805098</v>
      </c>
      <c r="B2618">
        <v>7.0872976160634398</v>
      </c>
    </row>
    <row r="2619" spans="1:2" x14ac:dyDescent="0.25">
      <c r="A2619">
        <v>5.4306830895719802</v>
      </c>
      <c r="B2619">
        <v>6.9046990884134702</v>
      </c>
    </row>
    <row r="2620" spans="1:2" x14ac:dyDescent="0.25">
      <c r="A2620">
        <v>2.8214425747507699</v>
      </c>
      <c r="B2620">
        <v>4.0578018511792999</v>
      </c>
    </row>
    <row r="2621" spans="1:2" x14ac:dyDescent="0.25">
      <c r="A2621">
        <v>1.1151642613043899</v>
      </c>
      <c r="B2621">
        <v>6.9918973518601399</v>
      </c>
    </row>
    <row r="2622" spans="1:2" x14ac:dyDescent="0.25">
      <c r="A2622">
        <v>5.0522233125186604</v>
      </c>
      <c r="B2622">
        <v>7.1559182476041601</v>
      </c>
    </row>
    <row r="2623" spans="1:2" x14ac:dyDescent="0.25">
      <c r="A2623">
        <v>-2.95420283316155</v>
      </c>
      <c r="B2623">
        <v>0.68693039143944001</v>
      </c>
    </row>
    <row r="2624" spans="1:2" x14ac:dyDescent="0.25">
      <c r="A2624">
        <v>4.9973606278080602</v>
      </c>
      <c r="B2624">
        <v>6.99651907432738</v>
      </c>
    </row>
    <row r="2625" spans="1:2" x14ac:dyDescent="0.25">
      <c r="A2625">
        <v>1.02529939867398</v>
      </c>
      <c r="B2625">
        <v>2.8416292885980998</v>
      </c>
    </row>
    <row r="2626" spans="1:2" x14ac:dyDescent="0.25">
      <c r="A2626">
        <v>1.0204705518554</v>
      </c>
      <c r="B2626">
        <v>3.1024034233218698</v>
      </c>
    </row>
    <row r="2627" spans="1:2" x14ac:dyDescent="0.25">
      <c r="A2627">
        <v>0.88549727469307904</v>
      </c>
      <c r="B2627">
        <v>3.0609175551586798</v>
      </c>
    </row>
    <row r="2628" spans="1:2" x14ac:dyDescent="0.25">
      <c r="A2628">
        <v>3.6305950628285699</v>
      </c>
      <c r="B2628">
        <v>4.2121758920011798</v>
      </c>
    </row>
    <row r="2629" spans="1:2" x14ac:dyDescent="0.25">
      <c r="A2629">
        <v>5.1292215591981698</v>
      </c>
      <c r="B2629">
        <v>7.2094934275076303</v>
      </c>
    </row>
    <row r="2630" spans="1:2" x14ac:dyDescent="0.25">
      <c r="A2630">
        <v>5.04121611745561</v>
      </c>
      <c r="B2630">
        <v>6.8817953265584499</v>
      </c>
    </row>
    <row r="2631" spans="1:2" x14ac:dyDescent="0.25">
      <c r="A2631">
        <v>1.19263344027319</v>
      </c>
      <c r="B2631">
        <v>6.9559534214665799</v>
      </c>
    </row>
    <row r="2632" spans="1:2" x14ac:dyDescent="0.25">
      <c r="A2632">
        <v>5.0367483516883302</v>
      </c>
      <c r="B2632">
        <v>7.0101676597032903</v>
      </c>
    </row>
    <row r="2633" spans="1:2" x14ac:dyDescent="0.25">
      <c r="A2633">
        <v>4.8089986564528502</v>
      </c>
      <c r="B2633">
        <v>6.8560667349025097</v>
      </c>
    </row>
    <row r="2634" spans="1:2" x14ac:dyDescent="0.25">
      <c r="A2634">
        <v>2.8245132451956798</v>
      </c>
      <c r="B2634">
        <v>4.0371762795650303</v>
      </c>
    </row>
    <row r="2635" spans="1:2" x14ac:dyDescent="0.25">
      <c r="A2635">
        <v>5.18545105373419</v>
      </c>
      <c r="B2635">
        <v>6.9940120836823896</v>
      </c>
    </row>
    <row r="2636" spans="1:2" x14ac:dyDescent="0.25">
      <c r="A2636">
        <v>2.6482479873547198</v>
      </c>
      <c r="B2636">
        <v>3.7478181258974299</v>
      </c>
    </row>
    <row r="2637" spans="1:2" x14ac:dyDescent="0.25">
      <c r="A2637">
        <v>1.2574506909849299</v>
      </c>
      <c r="B2637">
        <v>6.5969197612217902</v>
      </c>
    </row>
    <row r="2638" spans="1:2" x14ac:dyDescent="0.25">
      <c r="A2638">
        <v>0.53155654830511301</v>
      </c>
      <c r="B2638">
        <v>6.9961205203682102</v>
      </c>
    </row>
    <row r="2639" spans="1:2" x14ac:dyDescent="0.25">
      <c r="A2639">
        <v>-2.8275471994753998</v>
      </c>
      <c r="B2639">
        <v>0.71176729310005005</v>
      </c>
    </row>
    <row r="2640" spans="1:2" x14ac:dyDescent="0.25">
      <c r="A2640">
        <v>0.71479484836463902</v>
      </c>
      <c r="B2640">
        <v>3.0788600816798</v>
      </c>
    </row>
    <row r="2641" spans="1:2" x14ac:dyDescent="0.25">
      <c r="A2641">
        <v>5.1329754394445404</v>
      </c>
      <c r="B2641">
        <v>6.9329244829842196</v>
      </c>
    </row>
    <row r="2642" spans="1:2" x14ac:dyDescent="0.25">
      <c r="A2642">
        <v>3.0920216337122302</v>
      </c>
      <c r="B2642">
        <v>3.8297001294111901</v>
      </c>
    </row>
    <row r="2643" spans="1:2" x14ac:dyDescent="0.25">
      <c r="A2643">
        <v>5.1061827227607202</v>
      </c>
      <c r="B2643">
        <v>6.9753430269004504</v>
      </c>
    </row>
    <row r="2644" spans="1:2" x14ac:dyDescent="0.25">
      <c r="A2644">
        <v>3.5999086795681898</v>
      </c>
      <c r="B2644">
        <v>3.98815778778647</v>
      </c>
    </row>
    <row r="2645" spans="1:2" x14ac:dyDescent="0.25">
      <c r="A2645">
        <v>0.71708760930035098</v>
      </c>
      <c r="B2645">
        <v>2.7406038041902501</v>
      </c>
    </row>
    <row r="2646" spans="1:2" x14ac:dyDescent="0.25">
      <c r="A2646">
        <v>0.88822873066115304</v>
      </c>
      <c r="B2646">
        <v>3.0051803448281298</v>
      </c>
    </row>
    <row r="2647" spans="1:2" x14ac:dyDescent="0.25">
      <c r="A2647">
        <v>2.76834185055877</v>
      </c>
      <c r="B2647">
        <v>4.0999056325983503</v>
      </c>
    </row>
    <row r="2648" spans="1:2" x14ac:dyDescent="0.25">
      <c r="A2648">
        <v>-3.2690790795749098</v>
      </c>
      <c r="B2648">
        <v>0.76344770193436295</v>
      </c>
    </row>
    <row r="2649" spans="1:2" x14ac:dyDescent="0.25">
      <c r="A2649">
        <v>5.23247007681897</v>
      </c>
      <c r="B2649">
        <v>6.8155197146494002</v>
      </c>
    </row>
    <row r="2650" spans="1:2" x14ac:dyDescent="0.25">
      <c r="A2650">
        <v>0.73319190638216003</v>
      </c>
      <c r="B2650">
        <v>2.9935185837951899</v>
      </c>
    </row>
    <row r="2651" spans="1:2" x14ac:dyDescent="0.25">
      <c r="A2651">
        <v>5.0019860735460497</v>
      </c>
      <c r="B2651">
        <v>6.9936937386109603</v>
      </c>
    </row>
    <row r="2652" spans="1:2" x14ac:dyDescent="0.25">
      <c r="A2652">
        <v>0.66735605705706602</v>
      </c>
      <c r="B2652">
        <v>2.8873734704057701</v>
      </c>
    </row>
    <row r="2653" spans="1:2" x14ac:dyDescent="0.25">
      <c r="A2653">
        <v>1.0580642300677401</v>
      </c>
      <c r="B2653">
        <v>6.7669561323748404</v>
      </c>
    </row>
    <row r="2654" spans="1:2" x14ac:dyDescent="0.25">
      <c r="A2654">
        <v>4.9866984005274304</v>
      </c>
      <c r="B2654">
        <v>7.2968972474709997</v>
      </c>
    </row>
    <row r="2655" spans="1:2" x14ac:dyDescent="0.25">
      <c r="A2655">
        <v>0.72059895261612705</v>
      </c>
      <c r="B2655">
        <v>7.4993989407763699</v>
      </c>
    </row>
    <row r="2656" spans="1:2" x14ac:dyDescent="0.25">
      <c r="A2656">
        <v>0.68377408667079598</v>
      </c>
      <c r="B2656">
        <v>2.8387637692859302</v>
      </c>
    </row>
    <row r="2657" spans="1:2" x14ac:dyDescent="0.25">
      <c r="A2657">
        <v>1.0820019161480201</v>
      </c>
      <c r="B2657">
        <v>7.11085247254743</v>
      </c>
    </row>
    <row r="2658" spans="1:2" x14ac:dyDescent="0.25">
      <c r="A2658">
        <v>2.9623757460792102</v>
      </c>
      <c r="B2658">
        <v>3.9730021409690202</v>
      </c>
    </row>
    <row r="2659" spans="1:2" x14ac:dyDescent="0.25">
      <c r="A2659">
        <v>5.0979278225723696</v>
      </c>
      <c r="B2659">
        <v>7.15768866717685</v>
      </c>
    </row>
    <row r="2660" spans="1:2" x14ac:dyDescent="0.25">
      <c r="A2660">
        <v>0.96176564936748699</v>
      </c>
      <c r="B2660">
        <v>6.7040502044020398</v>
      </c>
    </row>
    <row r="2661" spans="1:2" x14ac:dyDescent="0.25">
      <c r="A2661">
        <v>0.27071128833948399</v>
      </c>
      <c r="B2661">
        <v>2.95705506710835</v>
      </c>
    </row>
    <row r="2662" spans="1:2" x14ac:dyDescent="0.25">
      <c r="A2662">
        <v>1.0280776744442099</v>
      </c>
      <c r="B2662">
        <v>6.8843739189478503</v>
      </c>
    </row>
    <row r="2663" spans="1:2" x14ac:dyDescent="0.25">
      <c r="A2663">
        <v>0.98020750793436695</v>
      </c>
      <c r="B2663">
        <v>6.9733779687198103</v>
      </c>
    </row>
    <row r="2664" spans="1:2" x14ac:dyDescent="0.25">
      <c r="A2664">
        <v>3.1468211771668599</v>
      </c>
      <c r="B2664">
        <v>4.0721308725457597</v>
      </c>
    </row>
    <row r="2665" spans="1:2" x14ac:dyDescent="0.25">
      <c r="A2665">
        <v>1.0483789905613099</v>
      </c>
      <c r="B2665">
        <v>3.1295726063309899</v>
      </c>
    </row>
    <row r="2666" spans="1:2" x14ac:dyDescent="0.25">
      <c r="A2666">
        <v>0.79949775841383997</v>
      </c>
      <c r="B2666">
        <v>3.0087049126332999</v>
      </c>
    </row>
    <row r="2667" spans="1:2" x14ac:dyDescent="0.25">
      <c r="A2667">
        <v>4.9763352001807499</v>
      </c>
      <c r="B2667">
        <v>6.9919114475587101</v>
      </c>
    </row>
    <row r="2668" spans="1:2" x14ac:dyDescent="0.25">
      <c r="A2668">
        <v>0.82286512116330002</v>
      </c>
      <c r="B2668">
        <v>2.9398043660648101</v>
      </c>
    </row>
    <row r="2669" spans="1:2" x14ac:dyDescent="0.25">
      <c r="A2669">
        <v>1.1333455595114601</v>
      </c>
      <c r="B2669">
        <v>6.7340023576573298</v>
      </c>
    </row>
    <row r="2670" spans="1:2" x14ac:dyDescent="0.25">
      <c r="A2670">
        <v>0.78385077636245604</v>
      </c>
      <c r="B2670">
        <v>2.9528693171527398</v>
      </c>
    </row>
    <row r="2671" spans="1:2" x14ac:dyDescent="0.25">
      <c r="A2671">
        <v>2.91477771309602</v>
      </c>
      <c r="B2671">
        <v>3.87448755077896</v>
      </c>
    </row>
    <row r="2672" spans="1:2" x14ac:dyDescent="0.25">
      <c r="A2672">
        <v>2.9040211450796001</v>
      </c>
      <c r="B2672">
        <v>4.0478646774913596</v>
      </c>
    </row>
    <row r="2673" spans="1:2" x14ac:dyDescent="0.25">
      <c r="A2673">
        <v>3.1975340132058498</v>
      </c>
      <c r="B2673">
        <v>3.9861095501939401</v>
      </c>
    </row>
    <row r="2674" spans="1:2" x14ac:dyDescent="0.25">
      <c r="A2674">
        <v>2.9917501910926498</v>
      </c>
      <c r="B2674">
        <v>3.9666063853454001</v>
      </c>
    </row>
    <row r="2675" spans="1:2" x14ac:dyDescent="0.25">
      <c r="A2675">
        <v>0.64804168039861199</v>
      </c>
      <c r="B2675">
        <v>2.99080203792828</v>
      </c>
    </row>
    <row r="2676" spans="1:2" x14ac:dyDescent="0.25">
      <c r="A2676">
        <v>0.34686333766634098</v>
      </c>
      <c r="B2676">
        <v>7.3943600509841101</v>
      </c>
    </row>
    <row r="2677" spans="1:2" x14ac:dyDescent="0.25">
      <c r="A2677">
        <v>2.6917162164811801</v>
      </c>
      <c r="B2677">
        <v>4.1179224312243097</v>
      </c>
    </row>
    <row r="2678" spans="1:2" x14ac:dyDescent="0.25">
      <c r="A2678">
        <v>0.89787382143314598</v>
      </c>
      <c r="B2678">
        <v>3.0940183398267198</v>
      </c>
    </row>
    <row r="2679" spans="1:2" x14ac:dyDescent="0.25">
      <c r="A2679">
        <v>-3.0272629897196</v>
      </c>
      <c r="B2679">
        <v>1.05355579077656</v>
      </c>
    </row>
    <row r="2680" spans="1:2" x14ac:dyDescent="0.25">
      <c r="A2680">
        <v>5.0968562157652801</v>
      </c>
      <c r="B2680">
        <v>7.13085575275095</v>
      </c>
    </row>
    <row r="2681" spans="1:2" x14ac:dyDescent="0.25">
      <c r="A2681">
        <v>3.0116480659760998</v>
      </c>
      <c r="B2681">
        <v>4.3993623761690097</v>
      </c>
    </row>
    <row r="2682" spans="1:2" x14ac:dyDescent="0.25">
      <c r="A2682">
        <v>3.00790960595234</v>
      </c>
      <c r="B2682">
        <v>3.9847088077843198</v>
      </c>
    </row>
    <row r="2683" spans="1:2" x14ac:dyDescent="0.25">
      <c r="A2683">
        <v>-2.61154657726407</v>
      </c>
      <c r="B2683">
        <v>0.99976071083413898</v>
      </c>
    </row>
    <row r="2684" spans="1:2" x14ac:dyDescent="0.25">
      <c r="A2684">
        <v>4.9346509639651597</v>
      </c>
      <c r="B2684">
        <v>7.0168546256009696</v>
      </c>
    </row>
    <row r="2685" spans="1:2" x14ac:dyDescent="0.25">
      <c r="A2685">
        <v>0.82580839654698601</v>
      </c>
      <c r="B2685">
        <v>3.00306289094104</v>
      </c>
    </row>
    <row r="2686" spans="1:2" x14ac:dyDescent="0.25">
      <c r="A2686">
        <v>4.8619282149087004</v>
      </c>
      <c r="B2686">
        <v>7.0176693246112896</v>
      </c>
    </row>
    <row r="2687" spans="1:2" x14ac:dyDescent="0.25">
      <c r="A2687">
        <v>0.68438201216698102</v>
      </c>
      <c r="B2687">
        <v>3.1161470516902998</v>
      </c>
    </row>
    <row r="2688" spans="1:2" x14ac:dyDescent="0.25">
      <c r="A2688">
        <v>3.0303663075909899</v>
      </c>
      <c r="B2688">
        <v>4.0348772470555296</v>
      </c>
    </row>
    <row r="2689" spans="1:2" x14ac:dyDescent="0.25">
      <c r="A2689">
        <v>1.0142246721617101</v>
      </c>
      <c r="B2689">
        <v>7.0404708556213302</v>
      </c>
    </row>
    <row r="2690" spans="1:2" x14ac:dyDescent="0.25">
      <c r="A2690">
        <v>1.10916575915104</v>
      </c>
      <c r="B2690">
        <v>7.1665638539603496</v>
      </c>
    </row>
    <row r="2691" spans="1:2" x14ac:dyDescent="0.25">
      <c r="A2691">
        <v>1.1068037686254799</v>
      </c>
      <c r="B2691">
        <v>6.7567432620714598</v>
      </c>
    </row>
    <row r="2692" spans="1:2" x14ac:dyDescent="0.25">
      <c r="A2692">
        <v>0.94527000403643702</v>
      </c>
      <c r="B2692">
        <v>3.00099646983006</v>
      </c>
    </row>
    <row r="2693" spans="1:2" x14ac:dyDescent="0.25">
      <c r="A2693">
        <v>-3.31256037108085</v>
      </c>
      <c r="B2693">
        <v>0.58086788611900098</v>
      </c>
    </row>
    <row r="2694" spans="1:2" x14ac:dyDescent="0.25">
      <c r="A2694">
        <v>4.9920429424119197</v>
      </c>
      <c r="B2694">
        <v>7.1058978662748098</v>
      </c>
    </row>
    <row r="2695" spans="1:2" x14ac:dyDescent="0.25">
      <c r="A2695">
        <v>1.3958507722451201</v>
      </c>
      <c r="B2695">
        <v>7.1168526181026799</v>
      </c>
    </row>
    <row r="2696" spans="1:2" x14ac:dyDescent="0.25">
      <c r="A2696">
        <v>0.58321019990037803</v>
      </c>
      <c r="B2696">
        <v>2.84088989298795</v>
      </c>
    </row>
    <row r="2697" spans="1:2" x14ac:dyDescent="0.25">
      <c r="A2697">
        <v>5.01077461626803</v>
      </c>
      <c r="B2697">
        <v>6.8215669763529201</v>
      </c>
    </row>
    <row r="2698" spans="1:2" x14ac:dyDescent="0.25">
      <c r="A2698">
        <v>0.90642194800571696</v>
      </c>
      <c r="B2698">
        <v>2.9060929078988602</v>
      </c>
    </row>
    <row r="2699" spans="1:2" x14ac:dyDescent="0.25">
      <c r="A2699">
        <v>-3.02963498607226</v>
      </c>
      <c r="B2699">
        <v>0.99017399024237696</v>
      </c>
    </row>
    <row r="2700" spans="1:2" x14ac:dyDescent="0.25">
      <c r="A2700">
        <v>3.4716714580136898</v>
      </c>
      <c r="B2700">
        <v>3.7782839432066901</v>
      </c>
    </row>
    <row r="2701" spans="1:2" x14ac:dyDescent="0.25">
      <c r="A2701">
        <v>1.0160831776364501</v>
      </c>
      <c r="B2701">
        <v>7.2445001530011099</v>
      </c>
    </row>
    <row r="2702" spans="1:2" x14ac:dyDescent="0.25">
      <c r="A2702">
        <v>-3.2805769241280802</v>
      </c>
      <c r="B2702">
        <v>1.2932469662611401</v>
      </c>
    </row>
    <row r="2703" spans="1:2" x14ac:dyDescent="0.25">
      <c r="A2703">
        <v>-2.97773156640078</v>
      </c>
      <c r="B2703">
        <v>1.01844044173217</v>
      </c>
    </row>
    <row r="2704" spans="1:2" x14ac:dyDescent="0.25">
      <c r="A2704">
        <v>0.651447491715062</v>
      </c>
      <c r="B2704">
        <v>7.3613768601972804</v>
      </c>
    </row>
    <row r="2705" spans="1:2" x14ac:dyDescent="0.25">
      <c r="A2705">
        <v>4.8304747540898898</v>
      </c>
      <c r="B2705">
        <v>6.68159400026454</v>
      </c>
    </row>
    <row r="2706" spans="1:2" x14ac:dyDescent="0.25">
      <c r="A2706">
        <v>0.87105165713523403</v>
      </c>
      <c r="B2706">
        <v>3.01725267864723</v>
      </c>
    </row>
    <row r="2707" spans="1:2" x14ac:dyDescent="0.25">
      <c r="A2707">
        <v>-2.9590095661212699</v>
      </c>
      <c r="B2707">
        <v>0.97519622618144297</v>
      </c>
    </row>
    <row r="2708" spans="1:2" x14ac:dyDescent="0.25">
      <c r="A2708">
        <v>3.2478183642808198</v>
      </c>
      <c r="B2708">
        <v>4.1295654719629198</v>
      </c>
    </row>
    <row r="2709" spans="1:2" x14ac:dyDescent="0.25">
      <c r="A2709">
        <v>3.46098834826152</v>
      </c>
      <c r="B2709">
        <v>3.8747327053790999</v>
      </c>
    </row>
    <row r="2710" spans="1:2" x14ac:dyDescent="0.25">
      <c r="A2710">
        <v>1.31942419882915</v>
      </c>
      <c r="B2710">
        <v>7.2521473166880099</v>
      </c>
    </row>
    <row r="2711" spans="1:2" x14ac:dyDescent="0.25">
      <c r="A2711">
        <v>-3.06599626568432</v>
      </c>
      <c r="B2711">
        <v>1.13685831989277</v>
      </c>
    </row>
    <row r="2712" spans="1:2" x14ac:dyDescent="0.25">
      <c r="A2712">
        <v>4.9733417734838596</v>
      </c>
      <c r="B2712">
        <v>7.0983306066334304</v>
      </c>
    </row>
    <row r="2713" spans="1:2" x14ac:dyDescent="0.25">
      <c r="A2713">
        <v>1.0321188553674401</v>
      </c>
      <c r="B2713">
        <v>7.1208333401926298</v>
      </c>
    </row>
    <row r="2714" spans="1:2" x14ac:dyDescent="0.25">
      <c r="A2714">
        <v>3.2201362905624999</v>
      </c>
      <c r="B2714">
        <v>4.22664996490224</v>
      </c>
    </row>
    <row r="2715" spans="1:2" x14ac:dyDescent="0.25">
      <c r="A2715">
        <v>0.82180411717544599</v>
      </c>
      <c r="B2715">
        <v>2.9074425088951501</v>
      </c>
    </row>
    <row r="2716" spans="1:2" x14ac:dyDescent="0.25">
      <c r="A2716">
        <v>-2.9641001308122399</v>
      </c>
      <c r="B2716">
        <v>1.0150817242074399</v>
      </c>
    </row>
    <row r="2717" spans="1:2" x14ac:dyDescent="0.25">
      <c r="A2717">
        <v>2.9955840690460902</v>
      </c>
      <c r="B2717">
        <v>4.0052212158525498</v>
      </c>
    </row>
    <row r="2718" spans="1:2" x14ac:dyDescent="0.25">
      <c r="A2718">
        <v>0.91975690440497504</v>
      </c>
      <c r="B2718">
        <v>2.9395609125069702</v>
      </c>
    </row>
    <row r="2719" spans="1:2" x14ac:dyDescent="0.25">
      <c r="A2719">
        <v>0.564039552307257</v>
      </c>
      <c r="B2719">
        <v>7.01839627119233</v>
      </c>
    </row>
    <row r="2720" spans="1:2" x14ac:dyDescent="0.25">
      <c r="A2720">
        <v>1.2205128113322501</v>
      </c>
      <c r="B2720">
        <v>2.8104910750255301</v>
      </c>
    </row>
    <row r="2721" spans="1:2" x14ac:dyDescent="0.25">
      <c r="A2721">
        <v>5.5442691200909504</v>
      </c>
      <c r="B2721">
        <v>7.1014869784365198</v>
      </c>
    </row>
    <row r="2722" spans="1:2" x14ac:dyDescent="0.25">
      <c r="A2722">
        <v>0.87455738228436597</v>
      </c>
      <c r="B2722">
        <v>2.8049334604049498</v>
      </c>
    </row>
    <row r="2723" spans="1:2" x14ac:dyDescent="0.25">
      <c r="A2723">
        <v>-2.8711416977393598</v>
      </c>
      <c r="B2723">
        <v>0.80147122245158797</v>
      </c>
    </row>
    <row r="2724" spans="1:2" x14ac:dyDescent="0.25">
      <c r="A2724">
        <v>2.7545300013346501</v>
      </c>
      <c r="B2724">
        <v>3.59353198602679</v>
      </c>
    </row>
    <row r="2725" spans="1:2" x14ac:dyDescent="0.25">
      <c r="A2725">
        <v>3.4565569341570899</v>
      </c>
      <c r="B2725">
        <v>3.8860741501217801</v>
      </c>
    </row>
    <row r="2726" spans="1:2" x14ac:dyDescent="0.25">
      <c r="A2726">
        <v>0.77680644052661896</v>
      </c>
      <c r="B2726">
        <v>2.9973349776882001</v>
      </c>
    </row>
    <row r="2727" spans="1:2" x14ac:dyDescent="0.25">
      <c r="A2727">
        <v>-2.9727562399896801</v>
      </c>
      <c r="B2727">
        <v>1.1085248546250499</v>
      </c>
    </row>
    <row r="2728" spans="1:2" x14ac:dyDescent="0.25">
      <c r="A2728">
        <v>0.57180519041293798</v>
      </c>
      <c r="B2728">
        <v>3.0276126188858399</v>
      </c>
    </row>
    <row r="2729" spans="1:2" x14ac:dyDescent="0.25">
      <c r="A2729">
        <v>0.96419057602496505</v>
      </c>
      <c r="B2729">
        <v>2.9480062148033901</v>
      </c>
    </row>
    <row r="2730" spans="1:2" x14ac:dyDescent="0.25">
      <c r="A2730">
        <v>-3.1412698414970501</v>
      </c>
      <c r="B2730">
        <v>1.3885036386426299</v>
      </c>
    </row>
    <row r="2731" spans="1:2" x14ac:dyDescent="0.25">
      <c r="A2731">
        <v>1.1001079186359599</v>
      </c>
      <c r="B2731">
        <v>6.9918567737054698</v>
      </c>
    </row>
    <row r="2732" spans="1:2" x14ac:dyDescent="0.25">
      <c r="A2732">
        <v>5.0041232387757599</v>
      </c>
      <c r="B2732">
        <v>7.0552792538601201</v>
      </c>
    </row>
    <row r="2733" spans="1:2" x14ac:dyDescent="0.25">
      <c r="A2733">
        <v>-3.0150490895113999</v>
      </c>
      <c r="B2733">
        <v>1.3185654090387</v>
      </c>
    </row>
    <row r="2734" spans="1:2" x14ac:dyDescent="0.25">
      <c r="A2734">
        <v>-2.6469559947820098</v>
      </c>
      <c r="B2734">
        <v>1.28367400928953</v>
      </c>
    </row>
    <row r="2735" spans="1:2" x14ac:dyDescent="0.25">
      <c r="A2735">
        <v>-2.8899850852184201</v>
      </c>
      <c r="B2735">
        <v>1.43596411486689</v>
      </c>
    </row>
    <row r="2736" spans="1:2" x14ac:dyDescent="0.25">
      <c r="A2736">
        <v>0.90475077483065203</v>
      </c>
      <c r="B2736">
        <v>7.0101332350234804</v>
      </c>
    </row>
    <row r="2737" spans="1:2" x14ac:dyDescent="0.25">
      <c r="A2737">
        <v>1.0017715958011399</v>
      </c>
      <c r="B2737">
        <v>7.0210512323254903</v>
      </c>
    </row>
    <row r="2738" spans="1:2" x14ac:dyDescent="0.25">
      <c r="A2738">
        <v>1.1965704709877101</v>
      </c>
      <c r="B2738">
        <v>6.9943989776436597</v>
      </c>
    </row>
    <row r="2739" spans="1:2" x14ac:dyDescent="0.25">
      <c r="A2739">
        <v>1.1658339098767101</v>
      </c>
      <c r="B2739">
        <v>7.0630487021425896</v>
      </c>
    </row>
    <row r="2740" spans="1:2" x14ac:dyDescent="0.25">
      <c r="A2740">
        <v>2.96816847830469</v>
      </c>
      <c r="B2740">
        <v>4.0734413620119199</v>
      </c>
    </row>
    <row r="2741" spans="1:2" x14ac:dyDescent="0.25">
      <c r="A2741">
        <v>0.94508011114503399</v>
      </c>
      <c r="B2741">
        <v>7.0910943268956403</v>
      </c>
    </row>
    <row r="2742" spans="1:2" x14ac:dyDescent="0.25">
      <c r="A2742">
        <v>4.8311463508982397</v>
      </c>
      <c r="B2742">
        <v>7.4506003832822403</v>
      </c>
    </row>
    <row r="2743" spans="1:2" x14ac:dyDescent="0.25">
      <c r="A2743">
        <v>-2.8842594727547</v>
      </c>
      <c r="B2743">
        <v>1.1302991127400199</v>
      </c>
    </row>
    <row r="2744" spans="1:2" x14ac:dyDescent="0.25">
      <c r="A2744">
        <v>3.4509840715767099</v>
      </c>
      <c r="B2744">
        <v>4.0136990124690399</v>
      </c>
    </row>
    <row r="2745" spans="1:2" x14ac:dyDescent="0.25">
      <c r="A2745">
        <v>1.0426802948042699</v>
      </c>
      <c r="B2745">
        <v>6.3873484643646403</v>
      </c>
    </row>
    <row r="2746" spans="1:2" x14ac:dyDescent="0.25">
      <c r="A2746">
        <v>1.0558734521702999</v>
      </c>
      <c r="B2746">
        <v>6.9558965565797699</v>
      </c>
    </row>
    <row r="2747" spans="1:2" x14ac:dyDescent="0.25">
      <c r="A2747">
        <v>0.69242927333422</v>
      </c>
      <c r="B2747">
        <v>3.0108693151835499</v>
      </c>
    </row>
    <row r="2748" spans="1:2" x14ac:dyDescent="0.25">
      <c r="A2748">
        <v>-2.7914856078456198</v>
      </c>
      <c r="B2748">
        <v>0.93798316739296295</v>
      </c>
    </row>
    <row r="2749" spans="1:2" x14ac:dyDescent="0.25">
      <c r="A2749">
        <v>2.9842898125444002</v>
      </c>
      <c r="B2749">
        <v>3.97187975307506</v>
      </c>
    </row>
    <row r="2750" spans="1:2" x14ac:dyDescent="0.25">
      <c r="A2750">
        <v>0.80004847615462604</v>
      </c>
      <c r="B2750">
        <v>2.9868561643838301</v>
      </c>
    </row>
    <row r="2751" spans="1:2" x14ac:dyDescent="0.25">
      <c r="A2751">
        <v>0.839491050557572</v>
      </c>
      <c r="B2751">
        <v>3.0522473497995199</v>
      </c>
    </row>
    <row r="2752" spans="1:2" x14ac:dyDescent="0.25">
      <c r="A2752">
        <v>-3.38533142601838</v>
      </c>
      <c r="B2752">
        <v>1.09786174288576</v>
      </c>
    </row>
    <row r="2753" spans="1:2" x14ac:dyDescent="0.25">
      <c r="A2753">
        <v>4.85489007432842</v>
      </c>
      <c r="B2753">
        <v>6.7103069080595104</v>
      </c>
    </row>
    <row r="2754" spans="1:2" x14ac:dyDescent="0.25">
      <c r="A2754">
        <v>1.2031505356533201</v>
      </c>
      <c r="B2754">
        <v>7.3103923635852297</v>
      </c>
    </row>
    <row r="2755" spans="1:2" x14ac:dyDescent="0.25">
      <c r="A2755">
        <v>-4.0316467649891798</v>
      </c>
      <c r="B2755">
        <v>1.1810717183569099</v>
      </c>
    </row>
    <row r="2756" spans="1:2" x14ac:dyDescent="0.25">
      <c r="A2756">
        <v>-2.9838194157604701</v>
      </c>
      <c r="B2756">
        <v>0.73256543919809702</v>
      </c>
    </row>
    <row r="2757" spans="1:2" x14ac:dyDescent="0.25">
      <c r="A2757">
        <v>5.3626426214391101</v>
      </c>
      <c r="B2757">
        <v>6.7550996056257402</v>
      </c>
    </row>
    <row r="2758" spans="1:2" x14ac:dyDescent="0.25">
      <c r="A2758">
        <v>-3.2140548316251101</v>
      </c>
      <c r="B2758">
        <v>0.70402783460281504</v>
      </c>
    </row>
    <row r="2759" spans="1:2" x14ac:dyDescent="0.25">
      <c r="A2759">
        <v>3.1852360303302101</v>
      </c>
      <c r="B2759">
        <v>4.1132897928738803</v>
      </c>
    </row>
    <row r="2760" spans="1:2" x14ac:dyDescent="0.25">
      <c r="A2760">
        <v>0.44124090277891997</v>
      </c>
      <c r="B2760">
        <v>7.1004554175500596</v>
      </c>
    </row>
    <row r="2761" spans="1:2" x14ac:dyDescent="0.25">
      <c r="A2761">
        <v>2.9567861052239599</v>
      </c>
      <c r="B2761">
        <v>4.0953897454297099</v>
      </c>
    </row>
    <row r="2762" spans="1:2" x14ac:dyDescent="0.25">
      <c r="A2762">
        <v>0.98686307505516002</v>
      </c>
      <c r="B2762">
        <v>7.3980164139103302</v>
      </c>
    </row>
    <row r="2763" spans="1:2" x14ac:dyDescent="0.25">
      <c r="A2763">
        <v>2.8661172060523601</v>
      </c>
      <c r="B2763">
        <v>4.08066110391003</v>
      </c>
    </row>
    <row r="2764" spans="1:2" x14ac:dyDescent="0.25">
      <c r="A2764">
        <v>1.08933679811769</v>
      </c>
      <c r="B2764">
        <v>7.4004501803379901</v>
      </c>
    </row>
    <row r="2765" spans="1:2" x14ac:dyDescent="0.25">
      <c r="A2765">
        <v>-3.1000925540768698</v>
      </c>
      <c r="B2765">
        <v>0.80002230639824201</v>
      </c>
    </row>
    <row r="2766" spans="1:2" x14ac:dyDescent="0.25">
      <c r="A2766">
        <v>5.0054834160820603</v>
      </c>
      <c r="B2766">
        <v>6.98974920605127</v>
      </c>
    </row>
    <row r="2767" spans="1:2" x14ac:dyDescent="0.25">
      <c r="A2767">
        <v>5.0051959054496198</v>
      </c>
      <c r="B2767">
        <v>7.0129691145506499</v>
      </c>
    </row>
    <row r="2768" spans="1:2" x14ac:dyDescent="0.25">
      <c r="A2768">
        <v>5.06853891993154</v>
      </c>
      <c r="B2768">
        <v>6.9984706591056396</v>
      </c>
    </row>
    <row r="2769" spans="1:2" x14ac:dyDescent="0.25">
      <c r="A2769">
        <v>0.73914513420879302</v>
      </c>
      <c r="B2769">
        <v>2.9412179135019798</v>
      </c>
    </row>
    <row r="2770" spans="1:2" x14ac:dyDescent="0.25">
      <c r="A2770">
        <v>-2.8527526444951201</v>
      </c>
      <c r="B2770">
        <v>0.96776291645286305</v>
      </c>
    </row>
    <row r="2771" spans="1:2" x14ac:dyDescent="0.25">
      <c r="A2771">
        <v>1.25812628020599</v>
      </c>
      <c r="B2771">
        <v>6.7613430589511703</v>
      </c>
    </row>
    <row r="2772" spans="1:2" x14ac:dyDescent="0.25">
      <c r="A2772">
        <v>-3.2317406895808101</v>
      </c>
      <c r="B2772">
        <v>0.93711608853695905</v>
      </c>
    </row>
    <row r="2773" spans="1:2" x14ac:dyDescent="0.25">
      <c r="A2773">
        <v>0.71696154492217201</v>
      </c>
      <c r="B2773">
        <v>3.1341202891436799</v>
      </c>
    </row>
    <row r="2774" spans="1:2" x14ac:dyDescent="0.25">
      <c r="A2774">
        <v>-3.0572926348402598</v>
      </c>
      <c r="B2774">
        <v>0.90439229638411101</v>
      </c>
    </row>
    <row r="2775" spans="1:2" x14ac:dyDescent="0.25">
      <c r="A2775">
        <v>0.96198410066942397</v>
      </c>
      <c r="B2775">
        <v>7.0007955778025499</v>
      </c>
    </row>
    <row r="2776" spans="1:2" x14ac:dyDescent="0.25">
      <c r="A2776">
        <v>2.98279527256383</v>
      </c>
      <c r="B2776">
        <v>4.1150595460775303</v>
      </c>
    </row>
    <row r="2777" spans="1:2" x14ac:dyDescent="0.25">
      <c r="A2777">
        <v>3.0365180655222801</v>
      </c>
      <c r="B2777">
        <v>3.9457599186424201</v>
      </c>
    </row>
    <row r="2778" spans="1:2" x14ac:dyDescent="0.25">
      <c r="A2778">
        <v>-3.0627593200946799</v>
      </c>
      <c r="B2778">
        <v>1.01398048066483</v>
      </c>
    </row>
    <row r="2779" spans="1:2" x14ac:dyDescent="0.25">
      <c r="A2779">
        <v>-3.0272324373075201</v>
      </c>
      <c r="B2779">
        <v>1.0767201644198501</v>
      </c>
    </row>
    <row r="2780" spans="1:2" x14ac:dyDescent="0.25">
      <c r="A2780">
        <v>0.86236681831722894</v>
      </c>
      <c r="B2780">
        <v>3.0847254849496601</v>
      </c>
    </row>
    <row r="2781" spans="1:2" x14ac:dyDescent="0.25">
      <c r="A2781">
        <v>0.215567927186539</v>
      </c>
      <c r="B2781">
        <v>6.9762333317199099</v>
      </c>
    </row>
    <row r="2782" spans="1:2" x14ac:dyDescent="0.25">
      <c r="A2782">
        <v>0.870952506997552</v>
      </c>
      <c r="B2782">
        <v>3.0787918397710801</v>
      </c>
    </row>
    <row r="2783" spans="1:2" x14ac:dyDescent="0.25">
      <c r="A2783">
        <v>0.95890938392195801</v>
      </c>
      <c r="B2783">
        <v>2.99676673383017</v>
      </c>
    </row>
    <row r="2784" spans="1:2" x14ac:dyDescent="0.25">
      <c r="A2784">
        <v>0.99451508748890205</v>
      </c>
      <c r="B2784">
        <v>6.7638788987357197</v>
      </c>
    </row>
    <row r="2785" spans="1:2" x14ac:dyDescent="0.25">
      <c r="A2785">
        <v>0.63782782033683805</v>
      </c>
      <c r="B2785">
        <v>2.91950985669104</v>
      </c>
    </row>
    <row r="2786" spans="1:2" x14ac:dyDescent="0.25">
      <c r="A2786">
        <v>3.0301318547093601</v>
      </c>
      <c r="B2786">
        <v>3.6997368296462301</v>
      </c>
    </row>
    <row r="2787" spans="1:2" x14ac:dyDescent="0.25">
      <c r="A2787">
        <v>3.25632094343585</v>
      </c>
      <c r="B2787">
        <v>4.0317121114228298</v>
      </c>
    </row>
    <row r="2788" spans="1:2" x14ac:dyDescent="0.25">
      <c r="A2788">
        <v>-3.0189776528877901</v>
      </c>
      <c r="B2788">
        <v>0.97270724631013095</v>
      </c>
    </row>
    <row r="2789" spans="1:2" x14ac:dyDescent="0.25">
      <c r="A2789">
        <v>5.1176803536685798</v>
      </c>
      <c r="B2789">
        <v>6.9805228711984704</v>
      </c>
    </row>
    <row r="2790" spans="1:2" x14ac:dyDescent="0.25">
      <c r="A2790">
        <v>0.85634501372275196</v>
      </c>
      <c r="B2790">
        <v>2.9893678561714001</v>
      </c>
    </row>
    <row r="2791" spans="1:2" x14ac:dyDescent="0.25">
      <c r="A2791">
        <v>5.1044678254037601</v>
      </c>
      <c r="B2791">
        <v>6.94717334163151</v>
      </c>
    </row>
    <row r="2792" spans="1:2" x14ac:dyDescent="0.25">
      <c r="A2792">
        <v>-3.04153146301734</v>
      </c>
      <c r="B2792">
        <v>0.91618549049343601</v>
      </c>
    </row>
    <row r="2793" spans="1:2" x14ac:dyDescent="0.25">
      <c r="A2793">
        <v>-3.19668897680193</v>
      </c>
      <c r="B2793">
        <v>0.87582184952749798</v>
      </c>
    </row>
    <row r="2794" spans="1:2" x14ac:dyDescent="0.25">
      <c r="A2794">
        <v>4.9891576004322298</v>
      </c>
      <c r="B2794">
        <v>7.1139572472081198</v>
      </c>
    </row>
    <row r="2795" spans="1:2" x14ac:dyDescent="0.25">
      <c r="A2795">
        <v>-3.0609583497114699</v>
      </c>
      <c r="B2795">
        <v>0.90889863617954703</v>
      </c>
    </row>
    <row r="2796" spans="1:2" x14ac:dyDescent="0.25">
      <c r="A2796">
        <v>5.0600529629673803</v>
      </c>
      <c r="B2796">
        <v>7.2160451342027798</v>
      </c>
    </row>
    <row r="2797" spans="1:2" x14ac:dyDescent="0.25">
      <c r="A2797">
        <v>4.9138562513371902</v>
      </c>
      <c r="B2797">
        <v>7.0709591768017503</v>
      </c>
    </row>
    <row r="2798" spans="1:2" x14ac:dyDescent="0.25">
      <c r="A2798">
        <v>4.9442594659838797</v>
      </c>
      <c r="B2798">
        <v>7.2876027939566796</v>
      </c>
    </row>
    <row r="2799" spans="1:2" x14ac:dyDescent="0.25">
      <c r="A2799">
        <v>4.6194517015757803</v>
      </c>
      <c r="B2799">
        <v>7.4974472268436303</v>
      </c>
    </row>
    <row r="2800" spans="1:2" x14ac:dyDescent="0.25">
      <c r="A2800">
        <v>0.53928807512946197</v>
      </c>
      <c r="B2800">
        <v>2.85390330382883</v>
      </c>
    </row>
    <row r="2801" spans="1:2" x14ac:dyDescent="0.25">
      <c r="A2801">
        <v>0.86297301547711303</v>
      </c>
      <c r="B2801">
        <v>6.9489855162854903</v>
      </c>
    </row>
    <row r="2802" spans="1:2" x14ac:dyDescent="0.25">
      <c r="A2802">
        <v>4.9575523513884301</v>
      </c>
      <c r="B2802">
        <v>6.8208201369850299</v>
      </c>
    </row>
    <row r="2803" spans="1:2" x14ac:dyDescent="0.25">
      <c r="A2803">
        <v>0.79997326708412597</v>
      </c>
      <c r="B2803">
        <v>3.0193424271766101</v>
      </c>
    </row>
    <row r="2804" spans="1:2" x14ac:dyDescent="0.25">
      <c r="A2804">
        <v>-3.01788756252714</v>
      </c>
      <c r="B2804">
        <v>1.1572381727243899</v>
      </c>
    </row>
    <row r="2805" spans="1:2" x14ac:dyDescent="0.25">
      <c r="A2805">
        <v>0.97375971356226099</v>
      </c>
      <c r="B2805">
        <v>3.0330973281711802</v>
      </c>
    </row>
    <row r="2806" spans="1:2" x14ac:dyDescent="0.25">
      <c r="A2806">
        <v>1.09694461066678</v>
      </c>
      <c r="B2806">
        <v>3.0349725835854602</v>
      </c>
    </row>
    <row r="2807" spans="1:2" x14ac:dyDescent="0.25">
      <c r="A2807">
        <v>5.0587370740370297</v>
      </c>
      <c r="B2807">
        <v>6.8904410950017301</v>
      </c>
    </row>
    <row r="2808" spans="1:2" x14ac:dyDescent="0.25">
      <c r="A2808">
        <v>0.69804527808232797</v>
      </c>
      <c r="B2808">
        <v>3.2382357282638301</v>
      </c>
    </row>
    <row r="2809" spans="1:2" x14ac:dyDescent="0.25">
      <c r="A2809">
        <v>-3.2949394600992399</v>
      </c>
      <c r="B2809">
        <v>0.53500412319578305</v>
      </c>
    </row>
    <row r="2810" spans="1:2" x14ac:dyDescent="0.25">
      <c r="A2810">
        <v>0.91185363187384505</v>
      </c>
      <c r="B2810">
        <v>3.1970311714831499</v>
      </c>
    </row>
    <row r="2811" spans="1:2" x14ac:dyDescent="0.25">
      <c r="A2811">
        <v>4.8255774256330799</v>
      </c>
      <c r="B2811">
        <v>6.9620440581973</v>
      </c>
    </row>
    <row r="2812" spans="1:2" x14ac:dyDescent="0.25">
      <c r="A2812">
        <v>1.090671772868</v>
      </c>
      <c r="B2812">
        <v>7.0780136356645302</v>
      </c>
    </row>
    <row r="2813" spans="1:2" x14ac:dyDescent="0.25">
      <c r="A2813">
        <v>0.78251969056975601</v>
      </c>
      <c r="B2813">
        <v>3.0155028271807902</v>
      </c>
    </row>
    <row r="2814" spans="1:2" x14ac:dyDescent="0.25">
      <c r="A2814">
        <v>0.60727418246073195</v>
      </c>
      <c r="B2814">
        <v>3.0323229351494998</v>
      </c>
    </row>
    <row r="2815" spans="1:2" x14ac:dyDescent="0.25">
      <c r="A2815">
        <v>0.82263692839768199</v>
      </c>
      <c r="B2815">
        <v>3.02047620093489</v>
      </c>
    </row>
    <row r="2816" spans="1:2" x14ac:dyDescent="0.25">
      <c r="A2816">
        <v>2.9627761510709698</v>
      </c>
      <c r="B2816">
        <v>3.7462112835058998</v>
      </c>
    </row>
    <row r="2817" spans="1:2" x14ac:dyDescent="0.25">
      <c r="A2817">
        <v>0.89855244897117903</v>
      </c>
      <c r="B2817">
        <v>7.80969460691274</v>
      </c>
    </row>
    <row r="2818" spans="1:2" x14ac:dyDescent="0.25">
      <c r="A2818">
        <v>3.0808743742407501</v>
      </c>
      <c r="B2818">
        <v>3.82150385921874</v>
      </c>
    </row>
    <row r="2819" spans="1:2" x14ac:dyDescent="0.25">
      <c r="A2819">
        <v>0.83396410166853996</v>
      </c>
      <c r="B2819">
        <v>3.09030806012602</v>
      </c>
    </row>
    <row r="2820" spans="1:2" x14ac:dyDescent="0.25">
      <c r="A2820">
        <v>-2.73800246088385</v>
      </c>
      <c r="B2820">
        <v>1.11112943335435</v>
      </c>
    </row>
    <row r="2821" spans="1:2" x14ac:dyDescent="0.25">
      <c r="A2821">
        <v>4.8444258074797997</v>
      </c>
      <c r="B2821">
        <v>7.0263543899839602</v>
      </c>
    </row>
    <row r="2822" spans="1:2" x14ac:dyDescent="0.25">
      <c r="A2822">
        <v>0.813837133489138</v>
      </c>
      <c r="B2822">
        <v>3.0221896334234502</v>
      </c>
    </row>
    <row r="2823" spans="1:2" x14ac:dyDescent="0.25">
      <c r="A2823">
        <v>2.8614676585071401</v>
      </c>
      <c r="B2823">
        <v>4.0175216986912599</v>
      </c>
    </row>
    <row r="2824" spans="1:2" x14ac:dyDescent="0.25">
      <c r="A2824">
        <v>3.1008067710248</v>
      </c>
      <c r="B2824">
        <v>3.8758474380582202</v>
      </c>
    </row>
    <row r="2825" spans="1:2" x14ac:dyDescent="0.25">
      <c r="A2825">
        <v>-2.7513260189654498</v>
      </c>
      <c r="B2825">
        <v>0.70842551643880602</v>
      </c>
    </row>
    <row r="2826" spans="1:2" x14ac:dyDescent="0.25">
      <c r="A2826">
        <v>0.56867740724962401</v>
      </c>
      <c r="B2826">
        <v>6.6324287113607401</v>
      </c>
    </row>
    <row r="2827" spans="1:2" x14ac:dyDescent="0.25">
      <c r="A2827">
        <v>1.0997847790555899</v>
      </c>
      <c r="B2827">
        <v>7.0984398038299696</v>
      </c>
    </row>
    <row r="2828" spans="1:2" x14ac:dyDescent="0.25">
      <c r="A2828">
        <v>-3.0552703297617798</v>
      </c>
      <c r="B2828">
        <v>0.99790824695551095</v>
      </c>
    </row>
    <row r="2829" spans="1:2" x14ac:dyDescent="0.25">
      <c r="A2829">
        <v>4.9184007578017797</v>
      </c>
      <c r="B2829">
        <v>6.7594129971845103</v>
      </c>
    </row>
    <row r="2830" spans="1:2" x14ac:dyDescent="0.25">
      <c r="A2830">
        <v>0.93254187719868198</v>
      </c>
      <c r="B2830">
        <v>6.8609563744573201</v>
      </c>
    </row>
    <row r="2831" spans="1:2" x14ac:dyDescent="0.25">
      <c r="A2831">
        <v>3.0264048732775399</v>
      </c>
      <c r="B2831">
        <v>3.7706150412866402</v>
      </c>
    </row>
    <row r="2832" spans="1:2" x14ac:dyDescent="0.25">
      <c r="A2832">
        <v>2.8417846850850301</v>
      </c>
      <c r="B2832">
        <v>3.8390474354594799</v>
      </c>
    </row>
    <row r="2833" spans="1:2" x14ac:dyDescent="0.25">
      <c r="A2833">
        <v>-3.1317074327779202</v>
      </c>
      <c r="B2833">
        <v>1.4771462721516999</v>
      </c>
    </row>
    <row r="2834" spans="1:2" x14ac:dyDescent="0.25">
      <c r="A2834">
        <v>-2.9001118630140601</v>
      </c>
      <c r="B2834">
        <v>1.1826744765922399</v>
      </c>
    </row>
    <row r="2835" spans="1:2" x14ac:dyDescent="0.25">
      <c r="A2835">
        <v>5.0248735135694798</v>
      </c>
      <c r="B2835">
        <v>6.8116974816312501</v>
      </c>
    </row>
    <row r="2836" spans="1:2" x14ac:dyDescent="0.25">
      <c r="A2836">
        <v>-6.3298013154298102E-3</v>
      </c>
      <c r="B2836">
        <v>2.8720343490821501</v>
      </c>
    </row>
    <row r="2837" spans="1:2" x14ac:dyDescent="0.25">
      <c r="A2837">
        <v>-2.9458752397202401</v>
      </c>
      <c r="B2837">
        <v>0.97299931459705902</v>
      </c>
    </row>
    <row r="2838" spans="1:2" x14ac:dyDescent="0.25">
      <c r="A2838">
        <v>5.2589631019330403</v>
      </c>
      <c r="B2838">
        <v>7.2353779624316701</v>
      </c>
    </row>
    <row r="2839" spans="1:2" x14ac:dyDescent="0.25">
      <c r="A2839">
        <v>0.84715503918669</v>
      </c>
      <c r="B2839">
        <v>6.7983269412960299</v>
      </c>
    </row>
    <row r="2840" spans="1:2" x14ac:dyDescent="0.25">
      <c r="A2840">
        <v>-3.5155779116669499</v>
      </c>
      <c r="B2840">
        <v>1.44058609899095</v>
      </c>
    </row>
    <row r="2841" spans="1:2" x14ac:dyDescent="0.25">
      <c r="A2841">
        <v>-2.62077429086836</v>
      </c>
      <c r="B2841">
        <v>1.12183818648191</v>
      </c>
    </row>
    <row r="2842" spans="1:2" x14ac:dyDescent="0.25">
      <c r="A2842">
        <v>4.9056497795566996</v>
      </c>
      <c r="B2842">
        <v>6.8866406126610196</v>
      </c>
    </row>
    <row r="2843" spans="1:2" x14ac:dyDescent="0.25">
      <c r="A2843">
        <v>0.96699901877751704</v>
      </c>
      <c r="B2843">
        <v>3.0549854823173499</v>
      </c>
    </row>
    <row r="2844" spans="1:2" x14ac:dyDescent="0.25">
      <c r="A2844">
        <v>-3.4697009954784499</v>
      </c>
      <c r="B2844">
        <v>0.87343955254249495</v>
      </c>
    </row>
    <row r="2845" spans="1:2" x14ac:dyDescent="0.25">
      <c r="A2845">
        <v>4.9889628104022101</v>
      </c>
      <c r="B2845">
        <v>6.9363485643704497</v>
      </c>
    </row>
    <row r="2846" spans="1:2" x14ac:dyDescent="0.25">
      <c r="A2846">
        <v>0.54057145058532297</v>
      </c>
      <c r="B2846">
        <v>2.8323142680809501</v>
      </c>
    </row>
    <row r="2847" spans="1:2" x14ac:dyDescent="0.25">
      <c r="A2847">
        <v>1.0797454881605399</v>
      </c>
      <c r="B2847">
        <v>2.4100139970715899</v>
      </c>
    </row>
    <row r="2848" spans="1:2" x14ac:dyDescent="0.25">
      <c r="A2848">
        <v>4.8234529517032501</v>
      </c>
      <c r="B2848">
        <v>6.7798245782659201</v>
      </c>
    </row>
    <row r="2849" spans="1:2" x14ac:dyDescent="0.25">
      <c r="A2849">
        <v>0.29048544094780798</v>
      </c>
      <c r="B2849">
        <v>6.49889253143734</v>
      </c>
    </row>
    <row r="2850" spans="1:2" x14ac:dyDescent="0.25">
      <c r="A2850">
        <v>1.73670639368775</v>
      </c>
      <c r="B2850">
        <v>7.2678078611882997</v>
      </c>
    </row>
    <row r="2851" spans="1:2" x14ac:dyDescent="0.25">
      <c r="A2851">
        <v>-3.0129105232068598</v>
      </c>
      <c r="B2851">
        <v>1.06377310361862</v>
      </c>
    </row>
    <row r="2852" spans="1:2" x14ac:dyDescent="0.25">
      <c r="A2852">
        <v>1.64853073866012</v>
      </c>
      <c r="B2852">
        <v>7.2970124642879499</v>
      </c>
    </row>
    <row r="2853" spans="1:2" x14ac:dyDescent="0.25">
      <c r="A2853">
        <v>0.54137542953847195</v>
      </c>
      <c r="B2853">
        <v>2.7492477750704798</v>
      </c>
    </row>
    <row r="2854" spans="1:2" x14ac:dyDescent="0.25">
      <c r="A2854">
        <v>0.73315826947831697</v>
      </c>
      <c r="B2854">
        <v>2.4766331320753601</v>
      </c>
    </row>
    <row r="2855" spans="1:2" x14ac:dyDescent="0.25">
      <c r="A2855">
        <v>1.0670470695518199</v>
      </c>
      <c r="B2855">
        <v>7.0477292254563002</v>
      </c>
    </row>
    <row r="2856" spans="1:2" x14ac:dyDescent="0.25">
      <c r="A2856">
        <v>-2.9747118824436498</v>
      </c>
      <c r="B2856">
        <v>0.88819315992880898</v>
      </c>
    </row>
    <row r="2857" spans="1:2" x14ac:dyDescent="0.25">
      <c r="A2857">
        <v>0.83944413144039198</v>
      </c>
      <c r="B2857">
        <v>2.8573422171326102</v>
      </c>
    </row>
    <row r="2858" spans="1:2" x14ac:dyDescent="0.25">
      <c r="A2858">
        <v>-2.9668741271127201</v>
      </c>
      <c r="B2858">
        <v>1.13404642931229</v>
      </c>
    </row>
    <row r="2859" spans="1:2" x14ac:dyDescent="0.25">
      <c r="A2859">
        <v>3.1982047345973101</v>
      </c>
      <c r="B2859">
        <v>3.4992985266155898</v>
      </c>
    </row>
    <row r="2860" spans="1:2" x14ac:dyDescent="0.25">
      <c r="A2860">
        <v>2.9526992786887201</v>
      </c>
      <c r="B2860">
        <v>4.0296934016133301</v>
      </c>
    </row>
    <row r="2861" spans="1:2" x14ac:dyDescent="0.25">
      <c r="A2861">
        <v>0.90901953438332805</v>
      </c>
      <c r="B2861">
        <v>7.39194745883335</v>
      </c>
    </row>
    <row r="2862" spans="1:2" x14ac:dyDescent="0.25">
      <c r="A2862">
        <v>1.2760996960818201</v>
      </c>
      <c r="B2862">
        <v>7.4150862996958899</v>
      </c>
    </row>
    <row r="2863" spans="1:2" x14ac:dyDescent="0.25">
      <c r="A2863">
        <v>-2.6140757217548001</v>
      </c>
      <c r="B2863">
        <v>0.93715645064833897</v>
      </c>
    </row>
    <row r="2864" spans="1:2" x14ac:dyDescent="0.25">
      <c r="A2864">
        <v>5.00096944871754</v>
      </c>
      <c r="B2864">
        <v>6.9992984057329197</v>
      </c>
    </row>
    <row r="2865" spans="1:2" x14ac:dyDescent="0.25">
      <c r="A2865">
        <v>4.97439950237814</v>
      </c>
      <c r="B2865">
        <v>6.69097113642085</v>
      </c>
    </row>
    <row r="2866" spans="1:2" x14ac:dyDescent="0.25">
      <c r="A2866">
        <v>4.9986134766503296</v>
      </c>
      <c r="B2866">
        <v>6.9590399934237599</v>
      </c>
    </row>
    <row r="2867" spans="1:2" x14ac:dyDescent="0.25">
      <c r="A2867">
        <v>2.9411349294975002</v>
      </c>
      <c r="B2867">
        <v>4.2062876364038102</v>
      </c>
    </row>
    <row r="2868" spans="1:2" x14ac:dyDescent="0.25">
      <c r="A2868">
        <v>1.1781231662443299</v>
      </c>
      <c r="B2868">
        <v>6.9066655503723302</v>
      </c>
    </row>
    <row r="2869" spans="1:2" x14ac:dyDescent="0.25">
      <c r="A2869">
        <v>-2.8316587345192499</v>
      </c>
      <c r="B2869">
        <v>0.86039364527384699</v>
      </c>
    </row>
    <row r="2870" spans="1:2" x14ac:dyDescent="0.25">
      <c r="A2870">
        <v>4.9810033219055301</v>
      </c>
      <c r="B2870">
        <v>6.9602376126167904</v>
      </c>
    </row>
    <row r="2871" spans="1:2" x14ac:dyDescent="0.25">
      <c r="A2871">
        <v>5.2450204680937</v>
      </c>
      <c r="B2871">
        <v>7.2617880328930404</v>
      </c>
    </row>
    <row r="2872" spans="1:2" x14ac:dyDescent="0.25">
      <c r="A2872">
        <v>5.2012777482759898</v>
      </c>
      <c r="B2872">
        <v>6.91452182268503</v>
      </c>
    </row>
    <row r="2873" spans="1:2" x14ac:dyDescent="0.25">
      <c r="A2873">
        <v>2.9717406425626001</v>
      </c>
      <c r="B2873">
        <v>4.1351148253099304</v>
      </c>
    </row>
    <row r="2874" spans="1:2" x14ac:dyDescent="0.25">
      <c r="A2874">
        <v>4.9927706396305203</v>
      </c>
      <c r="B2874">
        <v>6.9927562319639902</v>
      </c>
    </row>
    <row r="2875" spans="1:2" x14ac:dyDescent="0.25">
      <c r="A2875">
        <v>2.8871669394972499</v>
      </c>
      <c r="B2875">
        <v>4.0293083899666504</v>
      </c>
    </row>
    <row r="2876" spans="1:2" x14ac:dyDescent="0.25">
      <c r="A2876">
        <v>0.72061630748152405</v>
      </c>
      <c r="B2876">
        <v>6.9162123951151102</v>
      </c>
    </row>
    <row r="2877" spans="1:2" x14ac:dyDescent="0.25">
      <c r="A2877">
        <v>0.93067448617654602</v>
      </c>
      <c r="B2877">
        <v>3.2990106892124902</v>
      </c>
    </row>
    <row r="2878" spans="1:2" x14ac:dyDescent="0.25">
      <c r="A2878">
        <v>5.1165809955446298</v>
      </c>
      <c r="B2878">
        <v>7.0636432332829804</v>
      </c>
    </row>
    <row r="2879" spans="1:2" x14ac:dyDescent="0.25">
      <c r="A2879">
        <v>0.90808811773972598</v>
      </c>
      <c r="B2879">
        <v>2.89234806732075</v>
      </c>
    </row>
    <row r="2880" spans="1:2" x14ac:dyDescent="0.25">
      <c r="A2880">
        <v>2.7888892077415002</v>
      </c>
      <c r="B2880">
        <v>4.12319390848001</v>
      </c>
    </row>
    <row r="2881" spans="1:2" x14ac:dyDescent="0.25">
      <c r="A2881">
        <v>5.14576423581354</v>
      </c>
      <c r="B2881">
        <v>6.6498359715558797</v>
      </c>
    </row>
    <row r="2882" spans="1:2" x14ac:dyDescent="0.25">
      <c r="A2882">
        <v>5.0709774874424101</v>
      </c>
      <c r="B2882">
        <v>7.02390484406755</v>
      </c>
    </row>
    <row r="2883" spans="1:2" x14ac:dyDescent="0.25">
      <c r="A2883">
        <v>0.36044961726511099</v>
      </c>
      <c r="B2883">
        <v>2.9267582001596901</v>
      </c>
    </row>
    <row r="2884" spans="1:2" x14ac:dyDescent="0.25">
      <c r="A2884">
        <v>2.8535264989577001</v>
      </c>
      <c r="B2884">
        <v>4.20196843753493</v>
      </c>
    </row>
    <row r="2885" spans="1:2" x14ac:dyDescent="0.25">
      <c r="A2885">
        <v>2.6133371668140102</v>
      </c>
      <c r="B2885">
        <v>4.0632850394971198</v>
      </c>
    </row>
    <row r="2886" spans="1:2" x14ac:dyDescent="0.25">
      <c r="A2886">
        <v>1.0472925958169801</v>
      </c>
      <c r="B2886">
        <v>7.0280903807336497</v>
      </c>
    </row>
    <row r="2887" spans="1:2" x14ac:dyDescent="0.25">
      <c r="A2887">
        <v>0.79417892811370305</v>
      </c>
      <c r="B2887">
        <v>3.0148461519471699</v>
      </c>
    </row>
    <row r="2888" spans="1:2" x14ac:dyDescent="0.25">
      <c r="A2888">
        <v>3.1282853919305502</v>
      </c>
      <c r="B2888">
        <v>3.6409886479281202</v>
      </c>
    </row>
    <row r="2889" spans="1:2" x14ac:dyDescent="0.25">
      <c r="A2889">
        <v>4.7171665894294899</v>
      </c>
      <c r="B2889">
        <v>7.0253793129554998</v>
      </c>
    </row>
    <row r="2890" spans="1:2" x14ac:dyDescent="0.25">
      <c r="A2890">
        <v>0.76048055187297203</v>
      </c>
      <c r="B2890">
        <v>3.00822596170998</v>
      </c>
    </row>
    <row r="2891" spans="1:2" x14ac:dyDescent="0.25">
      <c r="A2891">
        <v>3.02101081214176</v>
      </c>
      <c r="B2891">
        <v>3.9257195342494402</v>
      </c>
    </row>
    <row r="2892" spans="1:2" x14ac:dyDescent="0.25">
      <c r="A2892">
        <v>3.0793325363637498</v>
      </c>
      <c r="B2892">
        <v>3.5163225105370999</v>
      </c>
    </row>
    <row r="2893" spans="1:2" x14ac:dyDescent="0.25">
      <c r="A2893">
        <v>1.16309445894366</v>
      </c>
      <c r="B2893">
        <v>6.76002261599369</v>
      </c>
    </row>
    <row r="2894" spans="1:2" x14ac:dyDescent="0.25">
      <c r="A2894">
        <v>-3.6673635731908298</v>
      </c>
      <c r="B2894">
        <v>0.73133243068768095</v>
      </c>
    </row>
    <row r="2895" spans="1:2" x14ac:dyDescent="0.25">
      <c r="A2895">
        <v>0.916653634442536</v>
      </c>
      <c r="B2895">
        <v>3.2165837550027598</v>
      </c>
    </row>
    <row r="2896" spans="1:2" x14ac:dyDescent="0.25">
      <c r="A2896">
        <v>-2.52403230589205</v>
      </c>
      <c r="B2896">
        <v>0.72711089978476695</v>
      </c>
    </row>
    <row r="2897" spans="1:2" x14ac:dyDescent="0.25">
      <c r="A2897">
        <v>0.63272794600521598</v>
      </c>
      <c r="B2897">
        <v>2.9846463348341001</v>
      </c>
    </row>
    <row r="2898" spans="1:2" x14ac:dyDescent="0.25">
      <c r="A2898">
        <v>-3.07433174131214</v>
      </c>
      <c r="B2898">
        <v>1.55948378949635</v>
      </c>
    </row>
    <row r="2899" spans="1:2" x14ac:dyDescent="0.25">
      <c r="A2899">
        <v>4.82403411041384</v>
      </c>
      <c r="B2899">
        <v>7.2120495162197296</v>
      </c>
    </row>
    <row r="2900" spans="1:2" x14ac:dyDescent="0.25">
      <c r="A2900">
        <v>-2.7915034036209798</v>
      </c>
      <c r="B2900">
        <v>1.4122121694979901</v>
      </c>
    </row>
    <row r="2901" spans="1:2" x14ac:dyDescent="0.25">
      <c r="A2901">
        <v>0.98080075275663003</v>
      </c>
      <c r="B2901">
        <v>6.80582532954518</v>
      </c>
    </row>
    <row r="2902" spans="1:2" x14ac:dyDescent="0.25">
      <c r="A2902">
        <v>0.45636398020663499</v>
      </c>
      <c r="B2902">
        <v>7.1491738274479397</v>
      </c>
    </row>
    <row r="2903" spans="1:2" x14ac:dyDescent="0.25">
      <c r="A2903">
        <v>2.94108874350994</v>
      </c>
      <c r="B2903">
        <v>3.9756971242663601</v>
      </c>
    </row>
    <row r="2904" spans="1:2" x14ac:dyDescent="0.25">
      <c r="A2904">
        <v>3.1196325339503401</v>
      </c>
      <c r="B2904">
        <v>4.0320766189023196</v>
      </c>
    </row>
    <row r="2905" spans="1:2" x14ac:dyDescent="0.25">
      <c r="A2905">
        <v>-3.1651501457559301</v>
      </c>
      <c r="B2905">
        <v>1.01285088053818</v>
      </c>
    </row>
    <row r="2906" spans="1:2" x14ac:dyDescent="0.25">
      <c r="A2906">
        <v>2.64239543175727</v>
      </c>
      <c r="B2906">
        <v>4.1226470798851498</v>
      </c>
    </row>
    <row r="2907" spans="1:2" x14ac:dyDescent="0.25">
      <c r="A2907">
        <v>2.9412052786123399</v>
      </c>
      <c r="B2907">
        <v>3.8680989191744501</v>
      </c>
    </row>
    <row r="2908" spans="1:2" x14ac:dyDescent="0.25">
      <c r="A2908">
        <v>5.0814265763367104</v>
      </c>
      <c r="B2908">
        <v>7.0165634406439699</v>
      </c>
    </row>
    <row r="2909" spans="1:2" x14ac:dyDescent="0.25">
      <c r="A2909">
        <v>3.12412540212362</v>
      </c>
      <c r="B2909">
        <v>3.9227960653628902</v>
      </c>
    </row>
    <row r="2910" spans="1:2" x14ac:dyDescent="0.25">
      <c r="A2910">
        <v>1.01507799961984</v>
      </c>
      <c r="B2910">
        <v>6.9815385643338299</v>
      </c>
    </row>
    <row r="2911" spans="1:2" x14ac:dyDescent="0.25">
      <c r="A2911">
        <v>1.2642335903817301</v>
      </c>
      <c r="B2911">
        <v>6.8522190098648297</v>
      </c>
    </row>
    <row r="2912" spans="1:2" x14ac:dyDescent="0.25">
      <c r="A2912">
        <v>0.87574727432481303</v>
      </c>
      <c r="B2912">
        <v>3.28952672723877</v>
      </c>
    </row>
    <row r="2913" spans="1:2" x14ac:dyDescent="0.25">
      <c r="A2913">
        <v>3.0579590853677701</v>
      </c>
      <c r="B2913">
        <v>3.38657567463662</v>
      </c>
    </row>
    <row r="2914" spans="1:2" x14ac:dyDescent="0.25">
      <c r="A2914">
        <v>-2.3737548648771201</v>
      </c>
      <c r="B2914">
        <v>1.0912553388594799</v>
      </c>
    </row>
    <row r="2915" spans="1:2" x14ac:dyDescent="0.25">
      <c r="A2915">
        <v>2.9607975359274299</v>
      </c>
      <c r="B2915">
        <v>4.0344348899922098</v>
      </c>
    </row>
    <row r="2916" spans="1:2" x14ac:dyDescent="0.25">
      <c r="A2916">
        <v>-3.2387007232458398</v>
      </c>
      <c r="B2916">
        <v>0.99251737459938805</v>
      </c>
    </row>
    <row r="2917" spans="1:2" x14ac:dyDescent="0.25">
      <c r="A2917">
        <v>0.86978435737659099</v>
      </c>
      <c r="B2917">
        <v>2.97862427626543</v>
      </c>
    </row>
    <row r="2918" spans="1:2" x14ac:dyDescent="0.25">
      <c r="A2918">
        <v>3.0421659480127001</v>
      </c>
      <c r="B2918">
        <v>4.0303928965431597</v>
      </c>
    </row>
    <row r="2919" spans="1:2" x14ac:dyDescent="0.25">
      <c r="A2919">
        <v>-3.0006034019386698</v>
      </c>
      <c r="B2919">
        <v>1.31486487596994</v>
      </c>
    </row>
    <row r="2920" spans="1:2" x14ac:dyDescent="0.25">
      <c r="A2920">
        <v>5.35730354305531</v>
      </c>
      <c r="B2920">
        <v>7.1039496272106799</v>
      </c>
    </row>
    <row r="2921" spans="1:2" x14ac:dyDescent="0.25">
      <c r="A2921">
        <v>0.765697561560996</v>
      </c>
      <c r="B2921">
        <v>7.1172937013622199</v>
      </c>
    </row>
    <row r="2922" spans="1:2" x14ac:dyDescent="0.25">
      <c r="A2922">
        <v>0.47400202113034301</v>
      </c>
      <c r="B2922">
        <v>2.9383247666629999</v>
      </c>
    </row>
    <row r="2923" spans="1:2" x14ac:dyDescent="0.25">
      <c r="A2923">
        <v>-3.4899352920025501</v>
      </c>
      <c r="B2923">
        <v>0.76373385766027901</v>
      </c>
    </row>
    <row r="2924" spans="1:2" x14ac:dyDescent="0.25">
      <c r="A2924">
        <v>0.78531166989689905</v>
      </c>
      <c r="B2924">
        <v>2.9979039335823798</v>
      </c>
    </row>
    <row r="2925" spans="1:2" x14ac:dyDescent="0.25">
      <c r="A2925">
        <v>2.9628926014391399</v>
      </c>
      <c r="B2925">
        <v>3.83208182677703</v>
      </c>
    </row>
    <row r="2926" spans="1:2" x14ac:dyDescent="0.25">
      <c r="A2926">
        <v>4.7493499482958796</v>
      </c>
      <c r="B2926">
        <v>7.20267853156819</v>
      </c>
    </row>
    <row r="2927" spans="1:2" x14ac:dyDescent="0.25">
      <c r="A2927">
        <v>0.79812359234934904</v>
      </c>
      <c r="B2927">
        <v>2.9997348772492098</v>
      </c>
    </row>
    <row r="2928" spans="1:2" x14ac:dyDescent="0.25">
      <c r="A2928">
        <v>4.7670105583736602</v>
      </c>
      <c r="B2928">
        <v>6.5831113819425102</v>
      </c>
    </row>
    <row r="2929" spans="1:2" x14ac:dyDescent="0.25">
      <c r="A2929">
        <v>4.9646702435891497</v>
      </c>
      <c r="B2929">
        <v>6.9314209239671696</v>
      </c>
    </row>
    <row r="2930" spans="1:2" x14ac:dyDescent="0.25">
      <c r="A2930">
        <v>-2.94366307214489</v>
      </c>
      <c r="B2930">
        <v>0.67321287150816</v>
      </c>
    </row>
    <row r="2931" spans="1:2" x14ac:dyDescent="0.25">
      <c r="A2931">
        <v>0.81180529318309602</v>
      </c>
      <c r="B2931">
        <v>3.0252760218655501</v>
      </c>
    </row>
    <row r="2932" spans="1:2" x14ac:dyDescent="0.25">
      <c r="A2932">
        <v>-2.6799843365838498</v>
      </c>
      <c r="B2932">
        <v>1.0718471607826801</v>
      </c>
    </row>
    <row r="2933" spans="1:2" x14ac:dyDescent="0.25">
      <c r="A2933">
        <v>2.8910316993279599</v>
      </c>
      <c r="B2933">
        <v>3.9357059886369901</v>
      </c>
    </row>
    <row r="2934" spans="1:2" x14ac:dyDescent="0.25">
      <c r="A2934">
        <v>2.38872010665261</v>
      </c>
      <c r="B2934">
        <v>4.0093319778440204</v>
      </c>
    </row>
    <row r="2935" spans="1:2" x14ac:dyDescent="0.25">
      <c r="A2935">
        <v>0.97503415787999304</v>
      </c>
      <c r="B2935">
        <v>6.9713118831723602</v>
      </c>
    </row>
    <row r="2936" spans="1:2" x14ac:dyDescent="0.25">
      <c r="A2936">
        <v>-2.7612123874177099</v>
      </c>
      <c r="B2936">
        <v>0.73870563965317504</v>
      </c>
    </row>
    <row r="2937" spans="1:2" x14ac:dyDescent="0.25">
      <c r="A2937">
        <v>4.7458959378330396</v>
      </c>
      <c r="B2937">
        <v>6.9129698845922203</v>
      </c>
    </row>
    <row r="2938" spans="1:2" x14ac:dyDescent="0.25">
      <c r="A2938">
        <v>0.69166502259470097</v>
      </c>
      <c r="B2938">
        <v>3.2120851715602901</v>
      </c>
    </row>
    <row r="2939" spans="1:2" x14ac:dyDescent="0.25">
      <c r="A2939">
        <v>2.9664181733020301</v>
      </c>
      <c r="B2939">
        <v>3.8457973225053599</v>
      </c>
    </row>
    <row r="2940" spans="1:2" x14ac:dyDescent="0.25">
      <c r="A2940">
        <v>5.4357489802416401</v>
      </c>
      <c r="B2940">
        <v>6.7823251733035503</v>
      </c>
    </row>
    <row r="2941" spans="1:2" x14ac:dyDescent="0.25">
      <c r="A2941">
        <v>0.93575324491518097</v>
      </c>
      <c r="B2941">
        <v>3.0457211056320901</v>
      </c>
    </row>
    <row r="2942" spans="1:2" x14ac:dyDescent="0.25">
      <c r="A2942">
        <v>0.98276339741151697</v>
      </c>
      <c r="B2942">
        <v>6.9182702123306097</v>
      </c>
    </row>
    <row r="2943" spans="1:2" x14ac:dyDescent="0.25">
      <c r="A2943">
        <v>1.21546600685898</v>
      </c>
      <c r="B2943">
        <v>7.2164880703051804</v>
      </c>
    </row>
    <row r="2944" spans="1:2" x14ac:dyDescent="0.25">
      <c r="A2944">
        <v>-2.9040565106489198</v>
      </c>
      <c r="B2944">
        <v>1.22775953902003</v>
      </c>
    </row>
    <row r="2945" spans="1:2" x14ac:dyDescent="0.25">
      <c r="A2945">
        <v>2.9916057038480202</v>
      </c>
      <c r="B2945">
        <v>3.9138445307335199</v>
      </c>
    </row>
    <row r="2946" spans="1:2" x14ac:dyDescent="0.25">
      <c r="A2946">
        <v>-2.9998470890460802</v>
      </c>
      <c r="B2946">
        <v>0.99966079426370802</v>
      </c>
    </row>
    <row r="2947" spans="1:2" x14ac:dyDescent="0.25">
      <c r="A2947">
        <v>4.9191610353334996</v>
      </c>
      <c r="B2947">
        <v>7.0228281434756203</v>
      </c>
    </row>
    <row r="2948" spans="1:2" x14ac:dyDescent="0.25">
      <c r="A2948">
        <v>-3.1690887324455899</v>
      </c>
      <c r="B2948">
        <v>1.4528706426122699</v>
      </c>
    </row>
    <row r="2949" spans="1:2" x14ac:dyDescent="0.25">
      <c r="A2949">
        <v>4.5851275925656996</v>
      </c>
      <c r="B2949">
        <v>6.9694376442056498</v>
      </c>
    </row>
    <row r="2950" spans="1:2" x14ac:dyDescent="0.25">
      <c r="A2950">
        <v>1.5700354743938401</v>
      </c>
      <c r="B2950">
        <v>7.3478557155230702</v>
      </c>
    </row>
    <row r="2951" spans="1:2" x14ac:dyDescent="0.25">
      <c r="A2951">
        <v>1.0308418533528401</v>
      </c>
      <c r="B2951">
        <v>7.01242046875414</v>
      </c>
    </row>
    <row r="2952" spans="1:2" x14ac:dyDescent="0.25">
      <c r="A2952">
        <v>4.9012030885080398</v>
      </c>
      <c r="B2952">
        <v>6.9157895530977802</v>
      </c>
    </row>
    <row r="2953" spans="1:2" x14ac:dyDescent="0.25">
      <c r="A2953">
        <v>-2.8979084006062799</v>
      </c>
      <c r="B2953">
        <v>1.0997956396236299</v>
      </c>
    </row>
    <row r="2954" spans="1:2" x14ac:dyDescent="0.25">
      <c r="A2954">
        <v>-3.0925025758225901</v>
      </c>
      <c r="B2954">
        <v>1.0025014274227599</v>
      </c>
    </row>
    <row r="2955" spans="1:2" x14ac:dyDescent="0.25">
      <c r="A2955">
        <v>5.0301081045729603</v>
      </c>
      <c r="B2955">
        <v>7.0998284424165403</v>
      </c>
    </row>
    <row r="2956" spans="1:2" x14ac:dyDescent="0.25">
      <c r="A2956">
        <v>1.09001843617697</v>
      </c>
      <c r="B2956">
        <v>2.9188118243160299</v>
      </c>
    </row>
    <row r="2957" spans="1:2" x14ac:dyDescent="0.25">
      <c r="A2957">
        <v>0.66153458417495103</v>
      </c>
      <c r="B2957">
        <v>2.4108268123795602</v>
      </c>
    </row>
    <row r="2958" spans="1:2" x14ac:dyDescent="0.25">
      <c r="A2958">
        <v>4.9530250442336401</v>
      </c>
      <c r="B2958">
        <v>6.9809210608604797</v>
      </c>
    </row>
    <row r="2959" spans="1:2" x14ac:dyDescent="0.25">
      <c r="A2959">
        <v>-3.195982984195</v>
      </c>
      <c r="B2959">
        <v>1.2089590732407201</v>
      </c>
    </row>
    <row r="2960" spans="1:2" x14ac:dyDescent="0.25">
      <c r="A2960">
        <v>-3.20377355476107</v>
      </c>
      <c r="B2960">
        <v>1.2590369985569101</v>
      </c>
    </row>
    <row r="2961" spans="1:2" x14ac:dyDescent="0.25">
      <c r="A2961">
        <v>4.7149837644969601</v>
      </c>
      <c r="B2961">
        <v>6.7516731693595897</v>
      </c>
    </row>
    <row r="2962" spans="1:2" x14ac:dyDescent="0.25">
      <c r="A2962">
        <v>2.6956895972785699</v>
      </c>
      <c r="B2962">
        <v>4.2024641278480699</v>
      </c>
    </row>
    <row r="2963" spans="1:2" x14ac:dyDescent="0.25">
      <c r="A2963">
        <v>5.1504268078667996</v>
      </c>
      <c r="B2963">
        <v>7.2342846019164302</v>
      </c>
    </row>
    <row r="2964" spans="1:2" x14ac:dyDescent="0.25">
      <c r="A2964">
        <v>-3.0857420436588998</v>
      </c>
      <c r="B2964">
        <v>0.65914562144195499</v>
      </c>
    </row>
    <row r="2965" spans="1:2" x14ac:dyDescent="0.25">
      <c r="A2965">
        <v>3.1476567051033602</v>
      </c>
      <c r="B2965">
        <v>4.0335486618646401</v>
      </c>
    </row>
    <row r="2966" spans="1:2" x14ac:dyDescent="0.25">
      <c r="A2966">
        <v>1.0583068444974499</v>
      </c>
      <c r="B2966">
        <v>6.6421341606017403</v>
      </c>
    </row>
    <row r="2967" spans="1:2" x14ac:dyDescent="0.25">
      <c r="A2967">
        <v>2.9817663299122801</v>
      </c>
      <c r="B2967">
        <v>3.9762166544747499</v>
      </c>
    </row>
    <row r="2968" spans="1:2" x14ac:dyDescent="0.25">
      <c r="A2968">
        <v>1.6585223200661201</v>
      </c>
      <c r="B2968">
        <v>6.5549831595128696</v>
      </c>
    </row>
    <row r="2969" spans="1:2" x14ac:dyDescent="0.25">
      <c r="A2969">
        <v>4.9898626013682099</v>
      </c>
      <c r="B2969">
        <v>7.2011908816140497</v>
      </c>
    </row>
    <row r="2970" spans="1:2" x14ac:dyDescent="0.25">
      <c r="A2970">
        <v>-2.8699944030481199</v>
      </c>
      <c r="B2970">
        <v>1.0279189311363099</v>
      </c>
    </row>
    <row r="2971" spans="1:2" x14ac:dyDescent="0.25">
      <c r="A2971">
        <v>-2.9446459797729001</v>
      </c>
      <c r="B2971">
        <v>0.92723873292000503</v>
      </c>
    </row>
    <row r="2972" spans="1:2" x14ac:dyDescent="0.25">
      <c r="A2972">
        <v>0.720467306383475</v>
      </c>
      <c r="B2972">
        <v>2.9676364354185498</v>
      </c>
    </row>
    <row r="2973" spans="1:2" x14ac:dyDescent="0.25">
      <c r="A2973">
        <v>3.3295056551404998</v>
      </c>
      <c r="B2973">
        <v>4.16548986011236</v>
      </c>
    </row>
    <row r="2974" spans="1:2" x14ac:dyDescent="0.25">
      <c r="A2974">
        <v>-3.2569545983216801</v>
      </c>
      <c r="B2974">
        <v>1.0440139076030901</v>
      </c>
    </row>
    <row r="2975" spans="1:2" x14ac:dyDescent="0.25">
      <c r="A2975">
        <v>-2.5335974483178498</v>
      </c>
      <c r="B2975">
        <v>0.88771284112608195</v>
      </c>
    </row>
    <row r="2976" spans="1:2" x14ac:dyDescent="0.25">
      <c r="A2976">
        <v>1.35450240045107</v>
      </c>
      <c r="B2976">
        <v>2.9359362556821198</v>
      </c>
    </row>
    <row r="2977" spans="1:2" x14ac:dyDescent="0.25">
      <c r="A2977">
        <v>-3.2331780161957302</v>
      </c>
      <c r="B2977">
        <v>0.81602432909170997</v>
      </c>
    </row>
    <row r="2978" spans="1:2" x14ac:dyDescent="0.25">
      <c r="A2978">
        <v>-2.9177614981078501</v>
      </c>
      <c r="B2978">
        <v>1.05823472158645</v>
      </c>
    </row>
    <row r="2979" spans="1:2" x14ac:dyDescent="0.25">
      <c r="A2979">
        <v>2.6243831842908101</v>
      </c>
      <c r="B2979">
        <v>3.7862887481174501</v>
      </c>
    </row>
    <row r="2980" spans="1:2" x14ac:dyDescent="0.25">
      <c r="A2980">
        <v>4.9192619775405602</v>
      </c>
      <c r="B2980">
        <v>6.9755490794144599</v>
      </c>
    </row>
    <row r="2981" spans="1:2" x14ac:dyDescent="0.25">
      <c r="A2981">
        <v>2.97788701351213</v>
      </c>
      <c r="B2981">
        <v>4.0014576974168001</v>
      </c>
    </row>
    <row r="2982" spans="1:2" x14ac:dyDescent="0.25">
      <c r="A2982">
        <v>2.7611088684660201</v>
      </c>
      <c r="B2982">
        <v>3.78607862934216</v>
      </c>
    </row>
    <row r="2983" spans="1:2" x14ac:dyDescent="0.25">
      <c r="A2983">
        <v>0.97882771190008699</v>
      </c>
      <c r="B2983">
        <v>2.9123109935262499</v>
      </c>
    </row>
    <row r="2984" spans="1:2" x14ac:dyDescent="0.25">
      <c r="A2984">
        <v>-2.8374926598668702</v>
      </c>
      <c r="B2984">
        <v>0.976425543255664</v>
      </c>
    </row>
    <row r="2985" spans="1:2" x14ac:dyDescent="0.25">
      <c r="A2985">
        <v>3.4085763282446901</v>
      </c>
      <c r="B2985">
        <v>3.0710401759748498</v>
      </c>
    </row>
    <row r="2986" spans="1:2" x14ac:dyDescent="0.25">
      <c r="A2986">
        <v>2.90767466169337</v>
      </c>
      <c r="B2986">
        <v>4.2806566535225201</v>
      </c>
    </row>
    <row r="2987" spans="1:2" x14ac:dyDescent="0.25">
      <c r="A2987">
        <v>0.98400931963387095</v>
      </c>
      <c r="B2987">
        <v>6.9637315389614596</v>
      </c>
    </row>
    <row r="2988" spans="1:2" x14ac:dyDescent="0.25">
      <c r="A2988">
        <v>0.79520314505907796</v>
      </c>
      <c r="B2988">
        <v>3.0037613680985298</v>
      </c>
    </row>
    <row r="2989" spans="1:2" x14ac:dyDescent="0.25">
      <c r="A2989">
        <v>3.0383807700026102</v>
      </c>
      <c r="B2989">
        <v>3.9096713189476899</v>
      </c>
    </row>
    <row r="2990" spans="1:2" x14ac:dyDescent="0.25">
      <c r="A2990">
        <v>5.2182503584858004</v>
      </c>
      <c r="B2990">
        <v>6.70332637671493</v>
      </c>
    </row>
    <row r="2991" spans="1:2" x14ac:dyDescent="0.25">
      <c r="A2991">
        <v>-3.37829805569582</v>
      </c>
      <c r="B2991">
        <v>1.01763565705785</v>
      </c>
    </row>
    <row r="2992" spans="1:2" x14ac:dyDescent="0.25">
      <c r="A2992">
        <v>1.0583474554374299</v>
      </c>
      <c r="B2992">
        <v>7.6011668461698703</v>
      </c>
    </row>
    <row r="2993" spans="1:2" x14ac:dyDescent="0.25">
      <c r="A2993">
        <v>-2.8796631380069799</v>
      </c>
      <c r="B2993">
        <v>0.926569928494685</v>
      </c>
    </row>
    <row r="2994" spans="1:2" x14ac:dyDescent="0.25">
      <c r="A2994">
        <v>0.94479101197631499</v>
      </c>
      <c r="B2994">
        <v>7.2470528337515701</v>
      </c>
    </row>
    <row r="2995" spans="1:2" x14ac:dyDescent="0.25">
      <c r="A2995">
        <v>2.9736306467312899</v>
      </c>
      <c r="B2995">
        <v>4.0705493031785798</v>
      </c>
    </row>
    <row r="2996" spans="1:2" x14ac:dyDescent="0.25">
      <c r="A2996">
        <v>-2.8960345822751998</v>
      </c>
      <c r="B2996">
        <v>1.32478946823294</v>
      </c>
    </row>
    <row r="2997" spans="1:2" x14ac:dyDescent="0.25">
      <c r="A2997">
        <v>0.89854612788535104</v>
      </c>
      <c r="B2997">
        <v>3.0134684314039402</v>
      </c>
    </row>
    <row r="2998" spans="1:2" x14ac:dyDescent="0.25">
      <c r="A2998">
        <v>1.1984198134864199</v>
      </c>
      <c r="B2998">
        <v>3.1155157003225402</v>
      </c>
    </row>
    <row r="2999" spans="1:2" x14ac:dyDescent="0.25">
      <c r="A2999">
        <v>0.84668530150315402</v>
      </c>
      <c r="B2999">
        <v>7.1172828070212697</v>
      </c>
    </row>
    <row r="3000" spans="1:2" x14ac:dyDescent="0.25">
      <c r="A3000">
        <v>4.8588283241729604</v>
      </c>
      <c r="B3000">
        <v>7.0121766898862896</v>
      </c>
    </row>
    <row r="3001" spans="1:2" x14ac:dyDescent="0.25">
      <c r="A3001">
        <v>4.9083387317236697</v>
      </c>
      <c r="B3001">
        <v>7.0803207894976197</v>
      </c>
    </row>
    <row r="3002" spans="1:2" x14ac:dyDescent="0.25">
      <c r="A3002">
        <v>2.89042428499241</v>
      </c>
      <c r="B3002">
        <v>4.0525255431618099</v>
      </c>
    </row>
    <row r="3003" spans="1:2" x14ac:dyDescent="0.25">
      <c r="A3003">
        <v>5.12951729213008</v>
      </c>
      <c r="B3003">
        <v>6.8892365272025797</v>
      </c>
    </row>
    <row r="3004" spans="1:2" x14ac:dyDescent="0.25">
      <c r="A3004">
        <v>1.1088929213413501</v>
      </c>
      <c r="B3004">
        <v>6.9203972302983301</v>
      </c>
    </row>
    <row r="3005" spans="1:2" x14ac:dyDescent="0.25">
      <c r="A3005">
        <v>0.19839932276379099</v>
      </c>
      <c r="B3005">
        <v>2.7759614506113999</v>
      </c>
    </row>
    <row r="3006" spans="1:2" x14ac:dyDescent="0.25">
      <c r="A3006">
        <v>3.0946096349749199</v>
      </c>
      <c r="B3006">
        <v>4.0348942189715498</v>
      </c>
    </row>
    <row r="3007" spans="1:2" x14ac:dyDescent="0.25">
      <c r="A3007">
        <v>5.0256523430874598</v>
      </c>
      <c r="B3007">
        <v>6.8489225898651496</v>
      </c>
    </row>
    <row r="3008" spans="1:2" x14ac:dyDescent="0.25">
      <c r="A3008">
        <v>-2.9071824371947401</v>
      </c>
      <c r="B3008">
        <v>0.91585364375601996</v>
      </c>
    </row>
    <row r="3009" spans="1:2" x14ac:dyDescent="0.25">
      <c r="A3009">
        <v>-3.3753739073636599</v>
      </c>
      <c r="B3009">
        <v>1.1613675720473</v>
      </c>
    </row>
    <row r="3010" spans="1:2" x14ac:dyDescent="0.25">
      <c r="A3010">
        <v>0.86951188319110595</v>
      </c>
      <c r="B3010">
        <v>2.9245906809398798</v>
      </c>
    </row>
    <row r="3011" spans="1:2" x14ac:dyDescent="0.25">
      <c r="A3011">
        <v>0.99711241362383396</v>
      </c>
      <c r="B3011">
        <v>2.83956914615072</v>
      </c>
    </row>
    <row r="3012" spans="1:2" x14ac:dyDescent="0.25">
      <c r="A3012">
        <v>3.11075040534458</v>
      </c>
      <c r="B3012">
        <v>4.0213682941375604</v>
      </c>
    </row>
    <row r="3013" spans="1:2" x14ac:dyDescent="0.25">
      <c r="A3013">
        <v>0.86842646575372895</v>
      </c>
      <c r="B3013">
        <v>6.9014856549502097</v>
      </c>
    </row>
    <row r="3014" spans="1:2" x14ac:dyDescent="0.25">
      <c r="A3014">
        <v>0.67436620475480702</v>
      </c>
      <c r="B3014">
        <v>2.8738430173651199</v>
      </c>
    </row>
    <row r="3015" spans="1:2" x14ac:dyDescent="0.25">
      <c r="A3015">
        <v>2.9021963208280699</v>
      </c>
      <c r="B3015">
        <v>4.6662649005040198</v>
      </c>
    </row>
    <row r="3016" spans="1:2" x14ac:dyDescent="0.25">
      <c r="A3016">
        <v>-2.85902436882323</v>
      </c>
      <c r="B3016">
        <v>0.78266182719980204</v>
      </c>
    </row>
    <row r="3017" spans="1:2" x14ac:dyDescent="0.25">
      <c r="A3017">
        <v>4.7663299735318301</v>
      </c>
      <c r="B3017">
        <v>6.7646725516046304</v>
      </c>
    </row>
    <row r="3018" spans="1:2" x14ac:dyDescent="0.25">
      <c r="A3018">
        <v>-3.2187281039094802</v>
      </c>
      <c r="B3018">
        <v>1.3588843518920699</v>
      </c>
    </row>
    <row r="3019" spans="1:2" x14ac:dyDescent="0.25">
      <c r="A3019">
        <v>5.1636364811876403</v>
      </c>
      <c r="B3019">
        <v>6.7748889853834697</v>
      </c>
    </row>
    <row r="3020" spans="1:2" x14ac:dyDescent="0.25">
      <c r="A3020">
        <v>3.1265036929109402</v>
      </c>
      <c r="B3020">
        <v>4.2281161590530498</v>
      </c>
    </row>
    <row r="3021" spans="1:2" x14ac:dyDescent="0.25">
      <c r="A3021">
        <v>2.9917115471213198</v>
      </c>
      <c r="B3021">
        <v>3.9888252369254902</v>
      </c>
    </row>
    <row r="3022" spans="1:2" x14ac:dyDescent="0.25">
      <c r="A3022">
        <v>-3.1078919011508601</v>
      </c>
      <c r="B3022">
        <v>0.68611045182636199</v>
      </c>
    </row>
    <row r="3023" spans="1:2" x14ac:dyDescent="0.25">
      <c r="A3023">
        <v>5.0585369909264104</v>
      </c>
      <c r="B3023">
        <v>7.0073748724510798</v>
      </c>
    </row>
    <row r="3024" spans="1:2" x14ac:dyDescent="0.25">
      <c r="A3024">
        <v>0.77118902026474501</v>
      </c>
      <c r="B3024">
        <v>3.2279638726467801</v>
      </c>
    </row>
    <row r="3025" spans="1:2" x14ac:dyDescent="0.25">
      <c r="A3025">
        <v>2.9475496149618499</v>
      </c>
      <c r="B3025">
        <v>4.0002923519643998</v>
      </c>
    </row>
    <row r="3026" spans="1:2" x14ac:dyDescent="0.25">
      <c r="A3026">
        <v>-3.0373726189847998</v>
      </c>
      <c r="B3026">
        <v>1.09573459254303</v>
      </c>
    </row>
    <row r="3027" spans="1:2" x14ac:dyDescent="0.25">
      <c r="A3027">
        <v>5.1497869260208597</v>
      </c>
      <c r="B3027">
        <v>6.9233920420743296</v>
      </c>
    </row>
    <row r="3028" spans="1:2" x14ac:dyDescent="0.25">
      <c r="A3028">
        <v>0.90225760872341398</v>
      </c>
      <c r="B3028">
        <v>2.9371461400120298</v>
      </c>
    </row>
    <row r="3029" spans="1:2" x14ac:dyDescent="0.25">
      <c r="A3029">
        <v>3.0745124483581101</v>
      </c>
      <c r="B3029">
        <v>4.0717185968533096</v>
      </c>
    </row>
    <row r="3030" spans="1:2" x14ac:dyDescent="0.25">
      <c r="A3030">
        <v>0.74832237306800198</v>
      </c>
      <c r="B3030">
        <v>3.0113473786966898</v>
      </c>
    </row>
    <row r="3031" spans="1:2" x14ac:dyDescent="0.25">
      <c r="A3031">
        <v>5.1788181906314499</v>
      </c>
      <c r="B3031">
        <v>6.5893707704639297</v>
      </c>
    </row>
    <row r="3032" spans="1:2" x14ac:dyDescent="0.25">
      <c r="A3032">
        <v>-3.0050100288453501</v>
      </c>
      <c r="B3032">
        <v>1.00485449488106</v>
      </c>
    </row>
    <row r="3033" spans="1:2" x14ac:dyDescent="0.25">
      <c r="A3033">
        <v>0.78947025412976202</v>
      </c>
      <c r="B3033">
        <v>3.0683332875702498</v>
      </c>
    </row>
    <row r="3034" spans="1:2" x14ac:dyDescent="0.25">
      <c r="A3034">
        <v>0.79457868954995603</v>
      </c>
      <c r="B3034">
        <v>7.1793905153569497</v>
      </c>
    </row>
    <row r="3035" spans="1:2" x14ac:dyDescent="0.25">
      <c r="A3035">
        <v>0.112147064757726</v>
      </c>
      <c r="B3035">
        <v>7.1459974037159499</v>
      </c>
    </row>
    <row r="3036" spans="1:2" x14ac:dyDescent="0.25">
      <c r="A3036">
        <v>-3.0323239990848099</v>
      </c>
      <c r="B3036">
        <v>1.0131981925664599</v>
      </c>
    </row>
    <row r="3037" spans="1:2" x14ac:dyDescent="0.25">
      <c r="A3037">
        <v>-2.88224873103026</v>
      </c>
      <c r="B3037">
        <v>1.3577347996789</v>
      </c>
    </row>
    <row r="3038" spans="1:2" x14ac:dyDescent="0.25">
      <c r="A3038">
        <v>5.2145314483617904</v>
      </c>
      <c r="B3038">
        <v>7.2083061075959503</v>
      </c>
    </row>
    <row r="3039" spans="1:2" x14ac:dyDescent="0.25">
      <c r="A3039">
        <v>-2.9161645623191701</v>
      </c>
      <c r="B3039">
        <v>0.97377677743597302</v>
      </c>
    </row>
    <row r="3040" spans="1:2" x14ac:dyDescent="0.25">
      <c r="A3040">
        <v>4.9962619883195396</v>
      </c>
      <c r="B3040">
        <v>6.9959740723254198</v>
      </c>
    </row>
    <row r="3041" spans="1:2" x14ac:dyDescent="0.25">
      <c r="A3041">
        <v>0.81581470808805701</v>
      </c>
      <c r="B3041">
        <v>7.29381501159581</v>
      </c>
    </row>
    <row r="3042" spans="1:2" x14ac:dyDescent="0.25">
      <c r="A3042">
        <v>6.5629963864780302E-2</v>
      </c>
      <c r="B3042">
        <v>6.6237851521317799</v>
      </c>
    </row>
    <row r="3043" spans="1:2" x14ac:dyDescent="0.25">
      <c r="A3043">
        <v>3.4815198220182801</v>
      </c>
      <c r="B3043">
        <v>3.9259219545259398</v>
      </c>
    </row>
    <row r="3044" spans="1:2" x14ac:dyDescent="0.25">
      <c r="A3044">
        <v>1.10070960818816</v>
      </c>
      <c r="B3044">
        <v>2.97258619898667</v>
      </c>
    </row>
    <row r="3045" spans="1:2" x14ac:dyDescent="0.25">
      <c r="A3045">
        <v>-2.6805694061313901</v>
      </c>
      <c r="B3045">
        <v>0.53265307789746597</v>
      </c>
    </row>
    <row r="3046" spans="1:2" x14ac:dyDescent="0.25">
      <c r="A3046">
        <v>-3.20874440442633</v>
      </c>
      <c r="B3046">
        <v>0.73795679151543903</v>
      </c>
    </row>
    <row r="3047" spans="1:2" x14ac:dyDescent="0.25">
      <c r="A3047">
        <v>4.9794737040436603</v>
      </c>
      <c r="B3047">
        <v>6.8509655039607296</v>
      </c>
    </row>
    <row r="3048" spans="1:2" x14ac:dyDescent="0.25">
      <c r="A3048">
        <v>0.44176876526138098</v>
      </c>
      <c r="B3048">
        <v>3.0212338062914199</v>
      </c>
    </row>
    <row r="3049" spans="1:2" x14ac:dyDescent="0.25">
      <c r="A3049">
        <v>2.8923191618686399</v>
      </c>
      <c r="B3049">
        <v>4.0762606441195501</v>
      </c>
    </row>
    <row r="3050" spans="1:2" x14ac:dyDescent="0.25">
      <c r="A3050">
        <v>0.70562584439186105</v>
      </c>
      <c r="B3050">
        <v>6.88654657440624</v>
      </c>
    </row>
    <row r="3051" spans="1:2" x14ac:dyDescent="0.25">
      <c r="A3051">
        <v>0.87396683898932703</v>
      </c>
      <c r="B3051">
        <v>3.04294064486451</v>
      </c>
    </row>
    <row r="3052" spans="1:2" x14ac:dyDescent="0.25">
      <c r="A3052">
        <v>3.08922749627747</v>
      </c>
      <c r="B3052">
        <v>3.4031894021759399</v>
      </c>
    </row>
    <row r="3053" spans="1:2" x14ac:dyDescent="0.25">
      <c r="A3053">
        <v>-3.0068677344997701</v>
      </c>
      <c r="B3053">
        <v>1.00570186741721</v>
      </c>
    </row>
    <row r="3054" spans="1:2" x14ac:dyDescent="0.25">
      <c r="A3054">
        <v>5.0558956341552896</v>
      </c>
      <c r="B3054">
        <v>6.9293530969042099</v>
      </c>
    </row>
    <row r="3055" spans="1:2" x14ac:dyDescent="0.25">
      <c r="A3055">
        <v>3.25276511276956</v>
      </c>
      <c r="B3055">
        <v>4.2031201159026903</v>
      </c>
    </row>
    <row r="3056" spans="1:2" x14ac:dyDescent="0.25">
      <c r="A3056">
        <v>3.0401492653125199</v>
      </c>
      <c r="B3056">
        <v>4.0423056683648504</v>
      </c>
    </row>
    <row r="3057" spans="1:2" x14ac:dyDescent="0.25">
      <c r="A3057">
        <v>-3.3317361261995502</v>
      </c>
      <c r="B3057">
        <v>0.85172088066930696</v>
      </c>
    </row>
    <row r="3058" spans="1:2" x14ac:dyDescent="0.25">
      <c r="A3058">
        <v>2.8278681527214</v>
      </c>
      <c r="B3058">
        <v>4.43374312739979</v>
      </c>
    </row>
    <row r="3059" spans="1:2" x14ac:dyDescent="0.25">
      <c r="A3059">
        <v>1.1412958234797801</v>
      </c>
      <c r="B3059">
        <v>2.9292251570955599</v>
      </c>
    </row>
    <row r="3060" spans="1:2" x14ac:dyDescent="0.25">
      <c r="A3060">
        <v>0.67315279784267701</v>
      </c>
      <c r="B3060">
        <v>3.5455966539812001</v>
      </c>
    </row>
    <row r="3061" spans="1:2" x14ac:dyDescent="0.25">
      <c r="A3061">
        <v>1.86074648470569</v>
      </c>
      <c r="B3061">
        <v>6.7188067649608403</v>
      </c>
    </row>
    <row r="3062" spans="1:2" x14ac:dyDescent="0.25">
      <c r="A3062">
        <v>2.7567837028723701</v>
      </c>
      <c r="B3062">
        <v>4.04339570952303</v>
      </c>
    </row>
    <row r="3063" spans="1:2" x14ac:dyDescent="0.25">
      <c r="A3063">
        <v>-2.75230817974189</v>
      </c>
      <c r="B3063">
        <v>1.0595376265768199</v>
      </c>
    </row>
    <row r="3064" spans="1:2" x14ac:dyDescent="0.25">
      <c r="A3064">
        <v>-2.9062081103425101</v>
      </c>
      <c r="B3064">
        <v>1.0051461005103</v>
      </c>
    </row>
    <row r="3065" spans="1:2" x14ac:dyDescent="0.25">
      <c r="A3065">
        <v>5.3152148532688397</v>
      </c>
      <c r="B3065">
        <v>6.86306197352582</v>
      </c>
    </row>
    <row r="3066" spans="1:2" x14ac:dyDescent="0.25">
      <c r="A3066">
        <v>1.22092215100624</v>
      </c>
      <c r="B3066">
        <v>7.2588833206129699</v>
      </c>
    </row>
    <row r="3067" spans="1:2" x14ac:dyDescent="0.25">
      <c r="A3067">
        <v>-3.0282665538800999</v>
      </c>
      <c r="B3067">
        <v>1.2448528493078801</v>
      </c>
    </row>
    <row r="3068" spans="1:2" x14ac:dyDescent="0.25">
      <c r="A3068">
        <v>-2.1774769096729001</v>
      </c>
      <c r="B3068">
        <v>1.19770250090529</v>
      </c>
    </row>
    <row r="3069" spans="1:2" x14ac:dyDescent="0.25">
      <c r="A3069">
        <v>5.0426403079283597</v>
      </c>
      <c r="B3069">
        <v>6.9194783244680904</v>
      </c>
    </row>
    <row r="3070" spans="1:2" x14ac:dyDescent="0.25">
      <c r="A3070">
        <v>5.0698786015623503</v>
      </c>
      <c r="B3070">
        <v>7.0340659480246099</v>
      </c>
    </row>
    <row r="3071" spans="1:2" x14ac:dyDescent="0.25">
      <c r="A3071">
        <v>0.66356503492110797</v>
      </c>
      <c r="B3071">
        <v>3.1889116374706399</v>
      </c>
    </row>
    <row r="3072" spans="1:2" x14ac:dyDescent="0.25">
      <c r="A3072">
        <v>-3.0283402672092601</v>
      </c>
      <c r="B3072">
        <v>0.49357435656964899</v>
      </c>
    </row>
    <row r="3073" spans="1:2" x14ac:dyDescent="0.25">
      <c r="A3073">
        <v>0.92705478156754595</v>
      </c>
      <c r="B3073">
        <v>6.8051269438303201</v>
      </c>
    </row>
    <row r="3074" spans="1:2" x14ac:dyDescent="0.25">
      <c r="A3074">
        <v>1.0159152414094801</v>
      </c>
      <c r="B3074">
        <v>7.7916725454157199</v>
      </c>
    </row>
    <row r="3075" spans="1:2" x14ac:dyDescent="0.25">
      <c r="A3075">
        <v>2.9675196214659398</v>
      </c>
      <c r="B3075">
        <v>3.8910211026041699</v>
      </c>
    </row>
    <row r="3076" spans="1:2" x14ac:dyDescent="0.25">
      <c r="A3076">
        <v>1.45925553321071</v>
      </c>
      <c r="B3076">
        <v>7.3838901208872496</v>
      </c>
    </row>
    <row r="3077" spans="1:2" x14ac:dyDescent="0.25">
      <c r="A3077">
        <v>3.1245030901203101</v>
      </c>
      <c r="B3077">
        <v>3.9521175524581298</v>
      </c>
    </row>
    <row r="3078" spans="1:2" x14ac:dyDescent="0.25">
      <c r="A3078">
        <v>2.8584270857279601</v>
      </c>
      <c r="B3078">
        <v>3.9797736741974901</v>
      </c>
    </row>
    <row r="3079" spans="1:2" x14ac:dyDescent="0.25">
      <c r="A3079">
        <v>4.9225327776771497</v>
      </c>
      <c r="B3079">
        <v>6.7214233088525299</v>
      </c>
    </row>
    <row r="3080" spans="1:2" x14ac:dyDescent="0.25">
      <c r="A3080">
        <v>1.1384977396212099</v>
      </c>
      <c r="B3080">
        <v>7.0973777103955999</v>
      </c>
    </row>
    <row r="3081" spans="1:2" x14ac:dyDescent="0.25">
      <c r="A3081">
        <v>5.0157292983514798</v>
      </c>
      <c r="B3081">
        <v>6.9913076285370197</v>
      </c>
    </row>
    <row r="3082" spans="1:2" x14ac:dyDescent="0.25">
      <c r="A3082">
        <v>4.7904879441932504</v>
      </c>
      <c r="B3082">
        <v>7.0883381847375597</v>
      </c>
    </row>
    <row r="3083" spans="1:2" x14ac:dyDescent="0.25">
      <c r="A3083">
        <v>-3.0837533730747699</v>
      </c>
      <c r="B3083">
        <v>1.2694962528833</v>
      </c>
    </row>
    <row r="3084" spans="1:2" x14ac:dyDescent="0.25">
      <c r="A3084">
        <v>1.5875658158614001</v>
      </c>
      <c r="B3084">
        <v>7.3219566917112697</v>
      </c>
    </row>
    <row r="3085" spans="1:2" x14ac:dyDescent="0.25">
      <c r="A3085">
        <v>0.800556930713749</v>
      </c>
      <c r="B3085">
        <v>3.1697248892847201</v>
      </c>
    </row>
    <row r="3086" spans="1:2" x14ac:dyDescent="0.25">
      <c r="A3086">
        <v>3.1564780684098301</v>
      </c>
      <c r="B3086">
        <v>4.0763966409460402</v>
      </c>
    </row>
    <row r="3087" spans="1:2" x14ac:dyDescent="0.25">
      <c r="A3087">
        <v>4.9645605634783196</v>
      </c>
      <c r="B3087">
        <v>6.9422238819416</v>
      </c>
    </row>
    <row r="3088" spans="1:2" x14ac:dyDescent="0.25">
      <c r="A3088">
        <v>4.9535946454033004</v>
      </c>
      <c r="B3088">
        <v>7.3109558028843002</v>
      </c>
    </row>
    <row r="3089" spans="1:2" x14ac:dyDescent="0.25">
      <c r="A3089">
        <v>0.83226290340662001</v>
      </c>
      <c r="B3089">
        <v>2.7343306772110001</v>
      </c>
    </row>
    <row r="3090" spans="1:2" x14ac:dyDescent="0.25">
      <c r="A3090">
        <v>-2.8342990332273699</v>
      </c>
      <c r="B3090">
        <v>1.26412084910502</v>
      </c>
    </row>
    <row r="3091" spans="1:2" x14ac:dyDescent="0.25">
      <c r="A3091">
        <v>3.0097681097198898</v>
      </c>
      <c r="B3091">
        <v>4.0118075523520798</v>
      </c>
    </row>
    <row r="3092" spans="1:2" x14ac:dyDescent="0.25">
      <c r="A3092">
        <v>-2.98274309616213</v>
      </c>
      <c r="B3092">
        <v>1.33293676699341</v>
      </c>
    </row>
    <row r="3093" spans="1:2" x14ac:dyDescent="0.25">
      <c r="A3093">
        <v>0.86048628760771395</v>
      </c>
      <c r="B3093">
        <v>2.41020553739552</v>
      </c>
    </row>
    <row r="3094" spans="1:2" x14ac:dyDescent="0.25">
      <c r="A3094">
        <v>1.2283618452593299</v>
      </c>
      <c r="B3094">
        <v>7.2892327433887001</v>
      </c>
    </row>
    <row r="3095" spans="1:2" x14ac:dyDescent="0.25">
      <c r="A3095">
        <v>0.43787373132373603</v>
      </c>
      <c r="B3095">
        <v>6.2115279850801999</v>
      </c>
    </row>
    <row r="3096" spans="1:2" x14ac:dyDescent="0.25">
      <c r="A3096">
        <v>1.1129292969192699</v>
      </c>
      <c r="B3096">
        <v>6.8855659337432504</v>
      </c>
    </row>
    <row r="3097" spans="1:2" x14ac:dyDescent="0.25">
      <c r="A3097">
        <v>0.77251073180841301</v>
      </c>
      <c r="B3097">
        <v>7.1931601545447004</v>
      </c>
    </row>
    <row r="3098" spans="1:2" x14ac:dyDescent="0.25">
      <c r="A3098">
        <v>0.78012600830451895</v>
      </c>
      <c r="B3098">
        <v>2.9329104230677898</v>
      </c>
    </row>
    <row r="3099" spans="1:2" x14ac:dyDescent="0.25">
      <c r="A3099">
        <v>1.0110813046139899</v>
      </c>
      <c r="B3099">
        <v>6.9873116525924699</v>
      </c>
    </row>
    <row r="3100" spans="1:2" x14ac:dyDescent="0.25">
      <c r="A3100">
        <v>0.75170139641323996</v>
      </c>
      <c r="B3100">
        <v>7.8149859444653398</v>
      </c>
    </row>
    <row r="3101" spans="1:2" x14ac:dyDescent="0.25">
      <c r="A3101">
        <v>0.807433071592081</v>
      </c>
      <c r="B3101">
        <v>3.0198190566583398</v>
      </c>
    </row>
    <row r="3102" spans="1:2" x14ac:dyDescent="0.25">
      <c r="A3102">
        <v>-3.1442923241787999</v>
      </c>
      <c r="B3102">
        <v>0.96762897564043104</v>
      </c>
    </row>
    <row r="3103" spans="1:2" x14ac:dyDescent="0.25">
      <c r="A3103">
        <v>0.90613229894534897</v>
      </c>
      <c r="B3103">
        <v>3.0250158502873998</v>
      </c>
    </row>
    <row r="3104" spans="1:2" x14ac:dyDescent="0.25">
      <c r="A3104">
        <v>-2.9494413164225</v>
      </c>
      <c r="B3104">
        <v>0.94920138463739101</v>
      </c>
    </row>
    <row r="3105" spans="1:2" x14ac:dyDescent="0.25">
      <c r="A3105">
        <v>2.84948575289543</v>
      </c>
      <c r="B3105">
        <v>4.0491999061362902</v>
      </c>
    </row>
    <row r="3106" spans="1:2" x14ac:dyDescent="0.25">
      <c r="A3106">
        <v>-2.79528455775653</v>
      </c>
      <c r="B3106">
        <v>0.73322984547829095</v>
      </c>
    </row>
    <row r="3107" spans="1:2" x14ac:dyDescent="0.25">
      <c r="A3107">
        <v>0.79975924978123003</v>
      </c>
      <c r="B3107">
        <v>3.0276852197425299</v>
      </c>
    </row>
    <row r="3108" spans="1:2" x14ac:dyDescent="0.25">
      <c r="A3108">
        <v>-2.81420337200207</v>
      </c>
      <c r="B3108">
        <v>0.87544850035784105</v>
      </c>
    </row>
    <row r="3109" spans="1:2" x14ac:dyDescent="0.25">
      <c r="A3109">
        <v>0.80793624240703998</v>
      </c>
      <c r="B3109">
        <v>2.9779574134444999</v>
      </c>
    </row>
    <row r="3110" spans="1:2" x14ac:dyDescent="0.25">
      <c r="A3110">
        <v>2.9011099455251301</v>
      </c>
      <c r="B3110">
        <v>4.0515586850684402</v>
      </c>
    </row>
    <row r="3111" spans="1:2" x14ac:dyDescent="0.25">
      <c r="A3111">
        <v>0.62279899184145104</v>
      </c>
      <c r="B3111">
        <v>3.4588421733764401</v>
      </c>
    </row>
    <row r="3112" spans="1:2" x14ac:dyDescent="0.25">
      <c r="A3112">
        <v>1.0557975587203701</v>
      </c>
      <c r="B3112">
        <v>6.9302986110117502</v>
      </c>
    </row>
    <row r="3113" spans="1:2" x14ac:dyDescent="0.25">
      <c r="A3113">
        <v>0.70559118157701095</v>
      </c>
      <c r="B3113">
        <v>3.16800157013463</v>
      </c>
    </row>
    <row r="3114" spans="1:2" x14ac:dyDescent="0.25">
      <c r="A3114">
        <v>-3.1467237615760699</v>
      </c>
      <c r="B3114">
        <v>1.06504567818019</v>
      </c>
    </row>
    <row r="3115" spans="1:2" x14ac:dyDescent="0.25">
      <c r="A3115">
        <v>0.74569018210989002</v>
      </c>
      <c r="B3115">
        <v>6.77799192672349</v>
      </c>
    </row>
    <row r="3116" spans="1:2" x14ac:dyDescent="0.25">
      <c r="A3116">
        <v>-3.1504694797405199</v>
      </c>
      <c r="B3116">
        <v>0.71435810624282003</v>
      </c>
    </row>
    <row r="3117" spans="1:2" x14ac:dyDescent="0.25">
      <c r="A3117">
        <v>3.3474754805576801</v>
      </c>
      <c r="B3117">
        <v>4.0534377664051098</v>
      </c>
    </row>
    <row r="3118" spans="1:2" x14ac:dyDescent="0.25">
      <c r="A3118">
        <v>0.97791551285967604</v>
      </c>
      <c r="B3118">
        <v>6.9941074165067203</v>
      </c>
    </row>
    <row r="3119" spans="1:2" x14ac:dyDescent="0.25">
      <c r="A3119">
        <v>2.90207637479753</v>
      </c>
      <c r="B3119">
        <v>3.9331338260302098</v>
      </c>
    </row>
    <row r="3120" spans="1:2" x14ac:dyDescent="0.25">
      <c r="A3120">
        <v>1.35329455108983</v>
      </c>
      <c r="B3120">
        <v>6.1351805370430403</v>
      </c>
    </row>
    <row r="3121" spans="1:2" x14ac:dyDescent="0.25">
      <c r="A3121">
        <v>-2.88321580449897</v>
      </c>
      <c r="B3121">
        <v>1.1204896249231899</v>
      </c>
    </row>
    <row r="3122" spans="1:2" x14ac:dyDescent="0.25">
      <c r="A3122">
        <v>5.4407934236958697</v>
      </c>
      <c r="B3122">
        <v>7.1818068925465104</v>
      </c>
    </row>
    <row r="3123" spans="1:2" x14ac:dyDescent="0.25">
      <c r="A3123">
        <v>0.98766376989847104</v>
      </c>
      <c r="B3123">
        <v>7.1783962208662002</v>
      </c>
    </row>
    <row r="3124" spans="1:2" x14ac:dyDescent="0.25">
      <c r="A3124">
        <v>0.79708170305322401</v>
      </c>
      <c r="B3124">
        <v>3.0082275810882599</v>
      </c>
    </row>
    <row r="3125" spans="1:2" x14ac:dyDescent="0.25">
      <c r="A3125">
        <v>3.2338626325022002</v>
      </c>
      <c r="B3125">
        <v>4.1862407646165396</v>
      </c>
    </row>
    <row r="3126" spans="1:2" x14ac:dyDescent="0.25">
      <c r="A3126">
        <v>2.6740058742553199</v>
      </c>
      <c r="B3126">
        <v>4.1692694091061204</v>
      </c>
    </row>
    <row r="3127" spans="1:2" x14ac:dyDescent="0.25">
      <c r="A3127">
        <v>0.80947893004975502</v>
      </c>
      <c r="B3127">
        <v>3.00648312811354</v>
      </c>
    </row>
    <row r="3128" spans="1:2" x14ac:dyDescent="0.25">
      <c r="A3128">
        <v>3.2298141864888201</v>
      </c>
      <c r="B3128">
        <v>3.6359473261070701</v>
      </c>
    </row>
    <row r="3129" spans="1:2" x14ac:dyDescent="0.25">
      <c r="A3129">
        <v>1.0039269842851</v>
      </c>
      <c r="B3129">
        <v>6.9817495126723204</v>
      </c>
    </row>
    <row r="3130" spans="1:2" x14ac:dyDescent="0.25">
      <c r="A3130">
        <v>4.9177744116302904</v>
      </c>
      <c r="B3130">
        <v>6.8778558989736496</v>
      </c>
    </row>
    <row r="3131" spans="1:2" x14ac:dyDescent="0.25">
      <c r="A3131">
        <v>0.90110710895037605</v>
      </c>
      <c r="B3131">
        <v>7.1958805993866601</v>
      </c>
    </row>
    <row r="3132" spans="1:2" x14ac:dyDescent="0.25">
      <c r="A3132">
        <v>5.0535865296370304</v>
      </c>
      <c r="B3132">
        <v>6.8973293661823298</v>
      </c>
    </row>
    <row r="3133" spans="1:2" x14ac:dyDescent="0.25">
      <c r="A3133">
        <v>1.56611796316415</v>
      </c>
      <c r="B3133">
        <v>6.8308404341894198</v>
      </c>
    </row>
    <row r="3134" spans="1:2" x14ac:dyDescent="0.25">
      <c r="A3134">
        <v>5.0106020039646602</v>
      </c>
      <c r="B3134">
        <v>7.0540254095248596</v>
      </c>
    </row>
    <row r="3135" spans="1:2" x14ac:dyDescent="0.25">
      <c r="A3135">
        <v>3.1038866112182699</v>
      </c>
      <c r="B3135">
        <v>3.6933049556169602</v>
      </c>
    </row>
    <row r="3136" spans="1:2" x14ac:dyDescent="0.25">
      <c r="A3136">
        <v>-3.1549405872896101</v>
      </c>
      <c r="B3136">
        <v>0.79165671437181395</v>
      </c>
    </row>
    <row r="3137" spans="1:2" x14ac:dyDescent="0.25">
      <c r="A3137">
        <v>0.80333077235542905</v>
      </c>
      <c r="B3137">
        <v>3.0046604025562602</v>
      </c>
    </row>
    <row r="3138" spans="1:2" x14ac:dyDescent="0.25">
      <c r="A3138">
        <v>1.13626282945547</v>
      </c>
      <c r="B3138">
        <v>7.0192514011287903</v>
      </c>
    </row>
    <row r="3139" spans="1:2" x14ac:dyDescent="0.25">
      <c r="A3139">
        <v>4.9990850549099903</v>
      </c>
      <c r="B3139">
        <v>6.96846642155346</v>
      </c>
    </row>
    <row r="3140" spans="1:2" x14ac:dyDescent="0.25">
      <c r="A3140">
        <v>-2.68963599609501</v>
      </c>
      <c r="B3140">
        <v>0.79236317339586904</v>
      </c>
    </row>
    <row r="3141" spans="1:2" x14ac:dyDescent="0.25">
      <c r="A3141">
        <v>2.9820081761249102</v>
      </c>
      <c r="B3141">
        <v>4.0090862083658703</v>
      </c>
    </row>
    <row r="3142" spans="1:2" x14ac:dyDescent="0.25">
      <c r="A3142">
        <v>2.9796024722877501</v>
      </c>
      <c r="B3142">
        <v>3.9779759415271601</v>
      </c>
    </row>
    <row r="3143" spans="1:2" x14ac:dyDescent="0.25">
      <c r="A3143">
        <v>4.6505829030302701</v>
      </c>
      <c r="B3143">
        <v>7.0830924158443898</v>
      </c>
    </row>
    <row r="3144" spans="1:2" x14ac:dyDescent="0.25">
      <c r="A3144">
        <v>1.1011080752192</v>
      </c>
      <c r="B3144">
        <v>6.9563758016348798</v>
      </c>
    </row>
    <row r="3145" spans="1:2" x14ac:dyDescent="0.25">
      <c r="A3145">
        <v>0.54562895521640797</v>
      </c>
      <c r="B3145">
        <v>2.96248622606167</v>
      </c>
    </row>
    <row r="3146" spans="1:2" x14ac:dyDescent="0.25">
      <c r="A3146">
        <v>1.17760340587365</v>
      </c>
      <c r="B3146">
        <v>7.2109683176685202</v>
      </c>
    </row>
    <row r="3147" spans="1:2" x14ac:dyDescent="0.25">
      <c r="A3147">
        <v>5.2428377523133003</v>
      </c>
      <c r="B3147">
        <v>7.3100428733548499</v>
      </c>
    </row>
    <row r="3148" spans="1:2" x14ac:dyDescent="0.25">
      <c r="A3148">
        <v>2.9869436116441999</v>
      </c>
      <c r="B3148">
        <v>3.9529389356845699</v>
      </c>
    </row>
    <row r="3149" spans="1:2" x14ac:dyDescent="0.25">
      <c r="A3149">
        <v>3.0825548984429001</v>
      </c>
      <c r="B3149">
        <v>4.1644379185009299</v>
      </c>
    </row>
    <row r="3150" spans="1:2" x14ac:dyDescent="0.25">
      <c r="A3150">
        <v>2.8875592489049402</v>
      </c>
      <c r="B3150">
        <v>3.70241105581868</v>
      </c>
    </row>
    <row r="3151" spans="1:2" x14ac:dyDescent="0.25">
      <c r="A3151">
        <v>-3.0198730475526401</v>
      </c>
      <c r="B3151">
        <v>0.93003110160985003</v>
      </c>
    </row>
    <row r="3152" spans="1:2" x14ac:dyDescent="0.25">
      <c r="A3152">
        <v>5.1931603170724401</v>
      </c>
      <c r="B3152">
        <v>6.9200953344600604</v>
      </c>
    </row>
    <row r="3153" spans="1:2" x14ac:dyDescent="0.25">
      <c r="A3153">
        <v>-2.7003194379765798</v>
      </c>
      <c r="B3153">
        <v>1.07566359816002</v>
      </c>
    </row>
    <row r="3154" spans="1:2" x14ac:dyDescent="0.25">
      <c r="A3154">
        <v>4.7646692231882799</v>
      </c>
      <c r="B3154">
        <v>7.2141838469683996</v>
      </c>
    </row>
    <row r="3155" spans="1:2" x14ac:dyDescent="0.25">
      <c r="A3155">
        <v>0.98384414583247704</v>
      </c>
      <c r="B3155">
        <v>6.9636480625738502</v>
      </c>
    </row>
    <row r="3156" spans="1:2" x14ac:dyDescent="0.25">
      <c r="A3156">
        <v>1.0079391375304301</v>
      </c>
      <c r="B3156">
        <v>2.91510493612348</v>
      </c>
    </row>
    <row r="3157" spans="1:2" x14ac:dyDescent="0.25">
      <c r="A3157">
        <v>0.97812011053637904</v>
      </c>
      <c r="B3157">
        <v>3.26286054826293</v>
      </c>
    </row>
    <row r="3158" spans="1:2" x14ac:dyDescent="0.25">
      <c r="A3158">
        <v>0.80873062919777805</v>
      </c>
      <c r="B3158">
        <v>2.8667639081271199</v>
      </c>
    </row>
    <row r="3159" spans="1:2" x14ac:dyDescent="0.25">
      <c r="A3159">
        <v>0.798737031639285</v>
      </c>
      <c r="B3159">
        <v>2.94309291219506</v>
      </c>
    </row>
    <row r="3160" spans="1:2" x14ac:dyDescent="0.25">
      <c r="A3160">
        <v>1.36162916515455</v>
      </c>
      <c r="B3160">
        <v>7.5908239404181703</v>
      </c>
    </row>
    <row r="3161" spans="1:2" x14ac:dyDescent="0.25">
      <c r="A3161">
        <v>-2.9573404408994901</v>
      </c>
      <c r="B3161">
        <v>1.0099728386408999</v>
      </c>
    </row>
    <row r="3162" spans="1:2" x14ac:dyDescent="0.25">
      <c r="A3162">
        <v>-2.9986440212461201</v>
      </c>
      <c r="B3162">
        <v>0.93969924882219402</v>
      </c>
    </row>
    <row r="3163" spans="1:2" x14ac:dyDescent="0.25">
      <c r="A3163">
        <v>0.54570061307459095</v>
      </c>
      <c r="B3163">
        <v>2.7805516581220302</v>
      </c>
    </row>
    <row r="3164" spans="1:2" x14ac:dyDescent="0.25">
      <c r="A3164">
        <v>3.09884479941348</v>
      </c>
      <c r="B3164">
        <v>3.7486490807837201</v>
      </c>
    </row>
    <row r="3165" spans="1:2" x14ac:dyDescent="0.25">
      <c r="A3165">
        <v>0.77838974300978603</v>
      </c>
      <c r="B3165">
        <v>7.1792330966109903</v>
      </c>
    </row>
    <row r="3166" spans="1:2" x14ac:dyDescent="0.25">
      <c r="A3166">
        <v>2.7758666764167499</v>
      </c>
      <c r="B3166">
        <v>3.8777741125532299</v>
      </c>
    </row>
    <row r="3167" spans="1:2" x14ac:dyDescent="0.25">
      <c r="A3167">
        <v>0.25433747712369598</v>
      </c>
      <c r="B3167">
        <v>3.2859119829121402</v>
      </c>
    </row>
    <row r="3168" spans="1:2" x14ac:dyDescent="0.25">
      <c r="A3168">
        <v>3.69608868576129</v>
      </c>
      <c r="B3168">
        <v>4.1858634640818</v>
      </c>
    </row>
    <row r="3169" spans="1:2" x14ac:dyDescent="0.25">
      <c r="A3169">
        <v>2.7447872146043202</v>
      </c>
      <c r="B3169">
        <v>3.7818292692151201</v>
      </c>
    </row>
    <row r="3170" spans="1:2" x14ac:dyDescent="0.25">
      <c r="A3170">
        <v>0.87476750570294903</v>
      </c>
      <c r="B3170">
        <v>6.8575656044125903</v>
      </c>
    </row>
    <row r="3171" spans="1:2" x14ac:dyDescent="0.25">
      <c r="A3171">
        <v>0.753859348366541</v>
      </c>
      <c r="B3171">
        <v>3.0368271745287401</v>
      </c>
    </row>
    <row r="3172" spans="1:2" x14ac:dyDescent="0.25">
      <c r="A3172">
        <v>0.53343955286407796</v>
      </c>
      <c r="B3172">
        <v>6.9961382814677497</v>
      </c>
    </row>
    <row r="3173" spans="1:2" x14ac:dyDescent="0.25">
      <c r="A3173">
        <v>4.8714937421615696</v>
      </c>
      <c r="B3173">
        <v>7.0128711886115704</v>
      </c>
    </row>
    <row r="3174" spans="1:2" x14ac:dyDescent="0.25">
      <c r="A3174">
        <v>2.8059124695120401</v>
      </c>
      <c r="B3174">
        <v>3.8113412253796501</v>
      </c>
    </row>
    <row r="3175" spans="1:2" x14ac:dyDescent="0.25">
      <c r="A3175">
        <v>0.94611280608277504</v>
      </c>
      <c r="B3175">
        <v>6.9739391468462202</v>
      </c>
    </row>
    <row r="3176" spans="1:2" x14ac:dyDescent="0.25">
      <c r="A3176">
        <v>2.54188864526779</v>
      </c>
      <c r="B3176">
        <v>3.9502276831573702</v>
      </c>
    </row>
    <row r="3177" spans="1:2" x14ac:dyDescent="0.25">
      <c r="A3177">
        <v>0.43142085048877099</v>
      </c>
      <c r="B3177">
        <v>2.9109169878366901</v>
      </c>
    </row>
    <row r="3178" spans="1:2" x14ac:dyDescent="0.25">
      <c r="A3178">
        <v>0.96783376615253502</v>
      </c>
      <c r="B3178">
        <v>7.1477593615041197</v>
      </c>
    </row>
    <row r="3179" spans="1:2" x14ac:dyDescent="0.25">
      <c r="A3179">
        <v>2.9356081882677998</v>
      </c>
      <c r="B3179">
        <v>3.7828858324126</v>
      </c>
    </row>
    <row r="3180" spans="1:2" x14ac:dyDescent="0.25">
      <c r="A3180">
        <v>-3.2742936452063902</v>
      </c>
      <c r="B3180">
        <v>1.2290095157196499</v>
      </c>
    </row>
    <row r="3181" spans="1:2" x14ac:dyDescent="0.25">
      <c r="A3181">
        <v>1.00308579281035</v>
      </c>
      <c r="B3181">
        <v>6.9022026161778296</v>
      </c>
    </row>
    <row r="3182" spans="1:2" x14ac:dyDescent="0.25">
      <c r="A3182">
        <v>0.62054160217888099</v>
      </c>
      <c r="B3182">
        <v>3.0441533090016701</v>
      </c>
    </row>
    <row r="3183" spans="1:2" x14ac:dyDescent="0.25">
      <c r="A3183">
        <v>3.0642094625354201</v>
      </c>
      <c r="B3183">
        <v>3.7310875126476302</v>
      </c>
    </row>
    <row r="3184" spans="1:2" x14ac:dyDescent="0.25">
      <c r="A3184">
        <v>4.7466993257895602</v>
      </c>
      <c r="B3184">
        <v>6.9681040840581696</v>
      </c>
    </row>
    <row r="3185" spans="1:2" x14ac:dyDescent="0.25">
      <c r="A3185">
        <v>1.0316657063086301</v>
      </c>
      <c r="B3185">
        <v>3.2042143960743901</v>
      </c>
    </row>
    <row r="3186" spans="1:2" x14ac:dyDescent="0.25">
      <c r="A3186">
        <v>-3.1078932995260899</v>
      </c>
      <c r="B3186">
        <v>1.1040939027530801</v>
      </c>
    </row>
    <row r="3187" spans="1:2" x14ac:dyDescent="0.25">
      <c r="A3187">
        <v>-2.95533800732998</v>
      </c>
      <c r="B3187">
        <v>0.71738537424148896</v>
      </c>
    </row>
    <row r="3188" spans="1:2" x14ac:dyDescent="0.25">
      <c r="A3188">
        <v>-3.0444793598525699</v>
      </c>
      <c r="B3188">
        <v>1.0157567562337</v>
      </c>
    </row>
    <row r="3189" spans="1:2" x14ac:dyDescent="0.25">
      <c r="A3189">
        <v>2.9455356822544498</v>
      </c>
      <c r="B3189">
        <v>3.98813197843192</v>
      </c>
    </row>
    <row r="3190" spans="1:2" x14ac:dyDescent="0.25">
      <c r="A3190">
        <v>0.890949429219693</v>
      </c>
      <c r="B3190">
        <v>3.1064416221123299</v>
      </c>
    </row>
    <row r="3191" spans="1:2" x14ac:dyDescent="0.25">
      <c r="A3191">
        <v>5.0070835108997098</v>
      </c>
      <c r="B3191">
        <v>6.7974314310829698</v>
      </c>
    </row>
    <row r="3192" spans="1:2" x14ac:dyDescent="0.25">
      <c r="A3192">
        <v>0.67775535291435696</v>
      </c>
      <c r="B3192">
        <v>7.0283555931315496</v>
      </c>
    </row>
    <row r="3193" spans="1:2" x14ac:dyDescent="0.25">
      <c r="A3193">
        <v>0.93172222512827796</v>
      </c>
      <c r="B3193">
        <v>6.8251729540702</v>
      </c>
    </row>
    <row r="3194" spans="1:2" x14ac:dyDescent="0.25">
      <c r="A3194">
        <v>0.67572670240436095</v>
      </c>
      <c r="B3194">
        <v>6.7633982152151297</v>
      </c>
    </row>
    <row r="3195" spans="1:2" x14ac:dyDescent="0.25">
      <c r="A3195">
        <v>4.91428491452095</v>
      </c>
      <c r="B3195">
        <v>6.8102751359468003</v>
      </c>
    </row>
    <row r="3196" spans="1:2" x14ac:dyDescent="0.25">
      <c r="A3196">
        <v>-2.9823485761696298</v>
      </c>
      <c r="B3196">
        <v>0.99730178680789905</v>
      </c>
    </row>
    <row r="3197" spans="1:2" x14ac:dyDescent="0.25">
      <c r="A3197">
        <v>2.9974350960689802</v>
      </c>
      <c r="B3197">
        <v>3.9902240872087198</v>
      </c>
    </row>
    <row r="3198" spans="1:2" x14ac:dyDescent="0.25">
      <c r="A3198">
        <v>-2.9804280097145699</v>
      </c>
      <c r="B3198">
        <v>1.0493847070965301</v>
      </c>
    </row>
    <row r="3199" spans="1:2" x14ac:dyDescent="0.25">
      <c r="A3199">
        <v>0.792295976360889</v>
      </c>
      <c r="B3199">
        <v>3.21239263180117</v>
      </c>
    </row>
    <row r="3200" spans="1:2" x14ac:dyDescent="0.25">
      <c r="A3200">
        <v>1.24515237853927</v>
      </c>
      <c r="B3200">
        <v>6.5010475696064196</v>
      </c>
    </row>
    <row r="3201" spans="1:2" x14ac:dyDescent="0.25">
      <c r="A3201">
        <v>3.19910131390274</v>
      </c>
      <c r="B3201">
        <v>4.3852000864980596</v>
      </c>
    </row>
    <row r="3202" spans="1:2" x14ac:dyDescent="0.25">
      <c r="A3202">
        <v>1.22888292747378</v>
      </c>
      <c r="B3202">
        <v>7.3521082277025496</v>
      </c>
    </row>
    <row r="3203" spans="1:2" x14ac:dyDescent="0.25">
      <c r="A3203">
        <v>0.67020296001714497</v>
      </c>
      <c r="B3203">
        <v>3.0932448839214302</v>
      </c>
    </row>
    <row r="3204" spans="1:2" x14ac:dyDescent="0.25">
      <c r="A3204">
        <v>4.9761248697153997</v>
      </c>
      <c r="B3204">
        <v>6.9406735898485996</v>
      </c>
    </row>
    <row r="3205" spans="1:2" x14ac:dyDescent="0.25">
      <c r="A3205">
        <v>4.7292694738015397</v>
      </c>
      <c r="B3205">
        <v>7.0954872083211598</v>
      </c>
    </row>
    <row r="3206" spans="1:2" x14ac:dyDescent="0.25">
      <c r="A3206">
        <v>0.66850173483762998</v>
      </c>
      <c r="B3206">
        <v>6.94446761441157</v>
      </c>
    </row>
    <row r="3207" spans="1:2" x14ac:dyDescent="0.25">
      <c r="A3207">
        <v>2.9930386732260001</v>
      </c>
      <c r="B3207">
        <v>4.3047965377621296</v>
      </c>
    </row>
    <row r="3208" spans="1:2" x14ac:dyDescent="0.25">
      <c r="A3208">
        <v>-2.7144003022179302</v>
      </c>
      <c r="B3208">
        <v>0.55242400536511704</v>
      </c>
    </row>
    <row r="3209" spans="1:2" x14ac:dyDescent="0.25">
      <c r="A3209">
        <v>-3.0534919759580399</v>
      </c>
      <c r="B3209">
        <v>1.0288324325776801</v>
      </c>
    </row>
    <row r="3210" spans="1:2" x14ac:dyDescent="0.25">
      <c r="A3210">
        <v>-3.02013465026497</v>
      </c>
      <c r="B3210">
        <v>0.99293042625790795</v>
      </c>
    </row>
    <row r="3211" spans="1:2" x14ac:dyDescent="0.25">
      <c r="A3211">
        <v>-3.0109471748841998</v>
      </c>
      <c r="B3211">
        <v>1.0511818480967501</v>
      </c>
    </row>
    <row r="3212" spans="1:2" x14ac:dyDescent="0.25">
      <c r="A3212">
        <v>0.96796713692657599</v>
      </c>
      <c r="B3212">
        <v>3.3994581941870701</v>
      </c>
    </row>
    <row r="3213" spans="1:2" x14ac:dyDescent="0.25">
      <c r="A3213">
        <v>2.3403500553768999</v>
      </c>
      <c r="B3213">
        <v>4.0299182360924597</v>
      </c>
    </row>
    <row r="3214" spans="1:2" x14ac:dyDescent="0.25">
      <c r="A3214">
        <v>-2.4333910656100501</v>
      </c>
      <c r="B3214">
        <v>1.53688072644909</v>
      </c>
    </row>
    <row r="3215" spans="1:2" x14ac:dyDescent="0.25">
      <c r="A3215">
        <v>4.9850595155059203</v>
      </c>
      <c r="B3215">
        <v>7.0995932967026496</v>
      </c>
    </row>
    <row r="3216" spans="1:2" x14ac:dyDescent="0.25">
      <c r="A3216">
        <v>5.0980102797597997</v>
      </c>
      <c r="B3216">
        <v>7.0818617898047096</v>
      </c>
    </row>
    <row r="3217" spans="1:2" x14ac:dyDescent="0.25">
      <c r="A3217">
        <v>0.91363181535580695</v>
      </c>
      <c r="B3217">
        <v>2.86509616408263</v>
      </c>
    </row>
    <row r="3218" spans="1:2" x14ac:dyDescent="0.25">
      <c r="A3218">
        <v>-2.9580530625341499</v>
      </c>
      <c r="B3218">
        <v>0.90028339286318804</v>
      </c>
    </row>
    <row r="3219" spans="1:2" x14ac:dyDescent="0.25">
      <c r="A3219">
        <v>4.9209348018528303</v>
      </c>
      <c r="B3219">
        <v>7.0159995632484504</v>
      </c>
    </row>
    <row r="3220" spans="1:2" x14ac:dyDescent="0.25">
      <c r="A3220">
        <v>2.7840436233384702</v>
      </c>
      <c r="B3220">
        <v>4.3665797143506202</v>
      </c>
    </row>
    <row r="3221" spans="1:2" x14ac:dyDescent="0.25">
      <c r="A3221">
        <v>5.1503915262129496</v>
      </c>
      <c r="B3221">
        <v>6.98621227159824</v>
      </c>
    </row>
    <row r="3222" spans="1:2" x14ac:dyDescent="0.25">
      <c r="A3222">
        <v>1.38707577185694</v>
      </c>
      <c r="B3222">
        <v>6.9698407706031604</v>
      </c>
    </row>
    <row r="3223" spans="1:2" x14ac:dyDescent="0.25">
      <c r="A3223">
        <v>-3.0134350632633402</v>
      </c>
      <c r="B3223">
        <v>0.96753556357467096</v>
      </c>
    </row>
    <row r="3224" spans="1:2" x14ac:dyDescent="0.25">
      <c r="A3224">
        <v>-2.6274106328345699</v>
      </c>
      <c r="B3224">
        <v>0.53796554446730804</v>
      </c>
    </row>
    <row r="3225" spans="1:2" x14ac:dyDescent="0.25">
      <c r="A3225">
        <v>0.46506421803174303</v>
      </c>
      <c r="B3225">
        <v>2.9277702239638801</v>
      </c>
    </row>
    <row r="3226" spans="1:2" x14ac:dyDescent="0.25">
      <c r="A3226">
        <v>3.1296931581783198</v>
      </c>
      <c r="B3226">
        <v>4.0060084413092296</v>
      </c>
    </row>
    <row r="3227" spans="1:2" x14ac:dyDescent="0.25">
      <c r="A3227">
        <v>4.9731967137202204</v>
      </c>
      <c r="B3227">
        <v>6.9194728989491603</v>
      </c>
    </row>
    <row r="3228" spans="1:2" x14ac:dyDescent="0.25">
      <c r="A3228">
        <v>0.832810830207388</v>
      </c>
      <c r="B3228">
        <v>3.0425749670450002</v>
      </c>
    </row>
    <row r="3229" spans="1:2" x14ac:dyDescent="0.25">
      <c r="A3229">
        <v>0.94854857288802996</v>
      </c>
      <c r="B3229">
        <v>3.2287125956362899</v>
      </c>
    </row>
    <row r="3230" spans="1:2" x14ac:dyDescent="0.25">
      <c r="A3230">
        <v>0.75557984165294201</v>
      </c>
      <c r="B3230">
        <v>6.5239951997106198</v>
      </c>
    </row>
    <row r="3231" spans="1:2" x14ac:dyDescent="0.25">
      <c r="A3231">
        <v>3.19285400399548</v>
      </c>
      <c r="B3231">
        <v>4.0226670734724097</v>
      </c>
    </row>
    <row r="3232" spans="1:2" x14ac:dyDescent="0.25">
      <c r="A3232">
        <v>1.23205205782483</v>
      </c>
      <c r="B3232">
        <v>6.4810207549353702</v>
      </c>
    </row>
    <row r="3233" spans="1:2" x14ac:dyDescent="0.25">
      <c r="A3233">
        <v>-2.6558436230548299</v>
      </c>
      <c r="B3233">
        <v>1.06564092864441</v>
      </c>
    </row>
    <row r="3234" spans="1:2" x14ac:dyDescent="0.25">
      <c r="A3234">
        <v>0.68532111413986796</v>
      </c>
      <c r="B3234">
        <v>2.84533139869917</v>
      </c>
    </row>
    <row r="3235" spans="1:2" x14ac:dyDescent="0.25">
      <c r="A3235">
        <v>5.0054779267309604</v>
      </c>
      <c r="B3235">
        <v>7.2287419645359803</v>
      </c>
    </row>
    <row r="3236" spans="1:2" x14ac:dyDescent="0.25">
      <c r="A3236">
        <v>2.9004198180066401</v>
      </c>
      <c r="B3236">
        <v>4.1931182354574297</v>
      </c>
    </row>
    <row r="3237" spans="1:2" x14ac:dyDescent="0.25">
      <c r="A3237">
        <v>2.8034827643712399</v>
      </c>
      <c r="B3237">
        <v>3.7463512777849401</v>
      </c>
    </row>
    <row r="3238" spans="1:2" x14ac:dyDescent="0.25">
      <c r="A3238">
        <v>3.1308426171263402</v>
      </c>
      <c r="B3238">
        <v>3.8600100752675899</v>
      </c>
    </row>
    <row r="3239" spans="1:2" x14ac:dyDescent="0.25">
      <c r="A3239">
        <v>0.61911406059756902</v>
      </c>
      <c r="B3239">
        <v>7.1534561645429102</v>
      </c>
    </row>
    <row r="3240" spans="1:2" x14ac:dyDescent="0.25">
      <c r="A3240">
        <v>1.3365192453210899</v>
      </c>
      <c r="B3240">
        <v>7.3778092730173697</v>
      </c>
    </row>
    <row r="3241" spans="1:2" x14ac:dyDescent="0.25">
      <c r="A3241">
        <v>1.0039407402002001</v>
      </c>
      <c r="B3241">
        <v>7.09593342150922</v>
      </c>
    </row>
    <row r="3242" spans="1:2" x14ac:dyDescent="0.25">
      <c r="A3242">
        <v>0.52474783550117199</v>
      </c>
      <c r="B3242">
        <v>2.9671608531398901</v>
      </c>
    </row>
    <row r="3243" spans="1:2" x14ac:dyDescent="0.25">
      <c r="A3243">
        <v>5.3123503558671104</v>
      </c>
      <c r="B3243">
        <v>6.60423210544554</v>
      </c>
    </row>
    <row r="3244" spans="1:2" x14ac:dyDescent="0.25">
      <c r="A3244">
        <v>0.71236929892471001</v>
      </c>
      <c r="B3244">
        <v>3.12246433465064</v>
      </c>
    </row>
    <row r="3245" spans="1:2" x14ac:dyDescent="0.25">
      <c r="A3245">
        <v>5.0597518525757703</v>
      </c>
      <c r="B3245">
        <v>6.8556112276751602</v>
      </c>
    </row>
    <row r="3246" spans="1:2" x14ac:dyDescent="0.25">
      <c r="A3246">
        <v>2.93665513499543</v>
      </c>
      <c r="B3246">
        <v>3.75977479685826</v>
      </c>
    </row>
    <row r="3247" spans="1:2" x14ac:dyDescent="0.25">
      <c r="A3247">
        <v>-2.7736652012140102</v>
      </c>
      <c r="B3247">
        <v>0.58392870543456699</v>
      </c>
    </row>
    <row r="3248" spans="1:2" x14ac:dyDescent="0.25">
      <c r="A3248">
        <v>0.79583058734943302</v>
      </c>
      <c r="B3248">
        <v>3.0067225110726401</v>
      </c>
    </row>
    <row r="3249" spans="1:2" x14ac:dyDescent="0.25">
      <c r="A3249">
        <v>0.57423453392799195</v>
      </c>
      <c r="B3249">
        <v>6.5415446025554802</v>
      </c>
    </row>
    <row r="3250" spans="1:2" x14ac:dyDescent="0.25">
      <c r="A3250">
        <v>2.8218721041519901</v>
      </c>
      <c r="B3250">
        <v>4.2304592262839202</v>
      </c>
    </row>
    <row r="3251" spans="1:2" x14ac:dyDescent="0.25">
      <c r="A3251">
        <v>2.9596889068653698</v>
      </c>
      <c r="B3251">
        <v>3.7080162640471301</v>
      </c>
    </row>
    <row r="3252" spans="1:2" x14ac:dyDescent="0.25">
      <c r="A3252">
        <v>2.6556694495552602</v>
      </c>
      <c r="B3252">
        <v>4.1229274819921002</v>
      </c>
    </row>
    <row r="3253" spans="1:2" x14ac:dyDescent="0.25">
      <c r="A3253">
        <v>5.0003918412108801</v>
      </c>
      <c r="B3253">
        <v>7.0031681559365397</v>
      </c>
    </row>
    <row r="3254" spans="1:2" x14ac:dyDescent="0.25">
      <c r="A3254">
        <v>1.1896223711374601</v>
      </c>
      <c r="B3254">
        <v>7.1502719471551499</v>
      </c>
    </row>
    <row r="3255" spans="1:2" x14ac:dyDescent="0.25">
      <c r="A3255">
        <v>0.77686698185514802</v>
      </c>
      <c r="B3255">
        <v>3.10925406828447</v>
      </c>
    </row>
    <row r="3256" spans="1:2" x14ac:dyDescent="0.25">
      <c r="A3256">
        <v>-3.3064692379459899</v>
      </c>
      <c r="B3256">
        <v>0.65233262536126502</v>
      </c>
    </row>
    <row r="3257" spans="1:2" x14ac:dyDescent="0.25">
      <c r="A3257">
        <v>5.0407269562822901</v>
      </c>
      <c r="B3257">
        <v>7.0945272332884404</v>
      </c>
    </row>
    <row r="3258" spans="1:2" x14ac:dyDescent="0.25">
      <c r="A3258">
        <v>-2.0781559061462498</v>
      </c>
      <c r="B3258">
        <v>1.52456976473288</v>
      </c>
    </row>
    <row r="3259" spans="1:2" x14ac:dyDescent="0.25">
      <c r="A3259">
        <v>-2.70112526203603</v>
      </c>
      <c r="B3259">
        <v>1.0458209456110299</v>
      </c>
    </row>
    <row r="3260" spans="1:2" x14ac:dyDescent="0.25">
      <c r="A3260">
        <v>0.80792518028368898</v>
      </c>
      <c r="B3260">
        <v>2.9988032596482301</v>
      </c>
    </row>
    <row r="3261" spans="1:2" x14ac:dyDescent="0.25">
      <c r="A3261">
        <v>1.6679333329842101</v>
      </c>
      <c r="B3261">
        <v>6.7202401156403297</v>
      </c>
    </row>
    <row r="3262" spans="1:2" x14ac:dyDescent="0.25">
      <c r="A3262">
        <v>3.2773410541588301</v>
      </c>
      <c r="B3262">
        <v>3.9477068956100898</v>
      </c>
    </row>
    <row r="3263" spans="1:2" x14ac:dyDescent="0.25">
      <c r="A3263">
        <v>2.89200320510473</v>
      </c>
      <c r="B3263">
        <v>3.7865767768741798</v>
      </c>
    </row>
    <row r="3264" spans="1:2" x14ac:dyDescent="0.25">
      <c r="A3264">
        <v>1.4335599261588201</v>
      </c>
      <c r="B3264">
        <v>7.11077427784896</v>
      </c>
    </row>
    <row r="3265" spans="1:2" x14ac:dyDescent="0.25">
      <c r="A3265">
        <v>5.0010678146777297</v>
      </c>
      <c r="B3265">
        <v>6.8432804353996302</v>
      </c>
    </row>
    <row r="3266" spans="1:2" x14ac:dyDescent="0.25">
      <c r="A3266">
        <v>-2.9355152566833902</v>
      </c>
      <c r="B3266">
        <v>1.07631533428388</v>
      </c>
    </row>
    <row r="3267" spans="1:2" x14ac:dyDescent="0.25">
      <c r="A3267">
        <v>3.6383299438637602</v>
      </c>
      <c r="B3267">
        <v>3.90294123741233</v>
      </c>
    </row>
    <row r="3268" spans="1:2" x14ac:dyDescent="0.25">
      <c r="A3268">
        <v>1.24087479366688</v>
      </c>
      <c r="B3268">
        <v>6.9806243185199497</v>
      </c>
    </row>
    <row r="3269" spans="1:2" x14ac:dyDescent="0.25">
      <c r="A3269">
        <v>1.0387993848727299</v>
      </c>
      <c r="B3269">
        <v>3.4501041192027602</v>
      </c>
    </row>
    <row r="3270" spans="1:2" x14ac:dyDescent="0.25">
      <c r="A3270">
        <v>0.678667791283456</v>
      </c>
      <c r="B3270">
        <v>7.1987075398836797</v>
      </c>
    </row>
    <row r="3271" spans="1:2" x14ac:dyDescent="0.25">
      <c r="A3271">
        <v>3.3842179251538802</v>
      </c>
      <c r="B3271">
        <v>4.0476116784297096</v>
      </c>
    </row>
    <row r="3272" spans="1:2" x14ac:dyDescent="0.25">
      <c r="A3272">
        <v>0.43642540789190098</v>
      </c>
      <c r="B3272">
        <v>6.6303775706538</v>
      </c>
    </row>
    <row r="3273" spans="1:2" x14ac:dyDescent="0.25">
      <c r="A3273">
        <v>0.81282767570538095</v>
      </c>
      <c r="B3273">
        <v>3.1344803036418099</v>
      </c>
    </row>
    <row r="3274" spans="1:2" x14ac:dyDescent="0.25">
      <c r="A3274">
        <v>3.0323755890098201</v>
      </c>
      <c r="B3274">
        <v>4.0101277661915304</v>
      </c>
    </row>
    <row r="3275" spans="1:2" x14ac:dyDescent="0.25">
      <c r="A3275">
        <v>0.34099673237685202</v>
      </c>
      <c r="B3275">
        <v>6.9330673378749301</v>
      </c>
    </row>
    <row r="3276" spans="1:2" x14ac:dyDescent="0.25">
      <c r="A3276">
        <v>0.67181400689320903</v>
      </c>
      <c r="B3276">
        <v>2.8635468494143401</v>
      </c>
    </row>
    <row r="3277" spans="1:2" x14ac:dyDescent="0.25">
      <c r="A3277">
        <v>5.0039794085098102</v>
      </c>
      <c r="B3277">
        <v>6.91347633406036</v>
      </c>
    </row>
    <row r="3278" spans="1:2" x14ac:dyDescent="0.25">
      <c r="A3278">
        <v>0.77340544047093995</v>
      </c>
      <c r="B3278">
        <v>2.9828327648205399</v>
      </c>
    </row>
    <row r="3279" spans="1:2" x14ac:dyDescent="0.25">
      <c r="A3279">
        <v>-2.8543463728891498</v>
      </c>
      <c r="B3279">
        <v>1.35854896195056</v>
      </c>
    </row>
    <row r="3280" spans="1:2" x14ac:dyDescent="0.25">
      <c r="A3280">
        <v>2.9471804891170201</v>
      </c>
      <c r="B3280">
        <v>4.05851262809845</v>
      </c>
    </row>
    <row r="3281" spans="1:2" x14ac:dyDescent="0.25">
      <c r="A3281">
        <v>-3.0040793955123499</v>
      </c>
      <c r="B3281">
        <v>1.01008536640335</v>
      </c>
    </row>
    <row r="3282" spans="1:2" x14ac:dyDescent="0.25">
      <c r="A3282">
        <v>2.9753301664116401</v>
      </c>
      <c r="B3282">
        <v>3.9485744219116801</v>
      </c>
    </row>
    <row r="3283" spans="1:2" x14ac:dyDescent="0.25">
      <c r="A3283">
        <v>-2.9964137323900002</v>
      </c>
      <c r="B3283">
        <v>1.1998354833493701</v>
      </c>
    </row>
    <row r="3284" spans="1:2" x14ac:dyDescent="0.25">
      <c r="A3284">
        <v>0.67581039474793803</v>
      </c>
      <c r="B3284">
        <v>2.7970624397315702</v>
      </c>
    </row>
    <row r="3285" spans="1:2" x14ac:dyDescent="0.25">
      <c r="A3285">
        <v>5.3985255723072898</v>
      </c>
      <c r="B3285">
        <v>7.0593231025801098</v>
      </c>
    </row>
    <row r="3286" spans="1:2" x14ac:dyDescent="0.25">
      <c r="A3286">
        <v>0.93994396392830803</v>
      </c>
      <c r="B3286">
        <v>7.1380340432768996</v>
      </c>
    </row>
    <row r="3287" spans="1:2" x14ac:dyDescent="0.25">
      <c r="A3287">
        <v>0.97893075095291804</v>
      </c>
      <c r="B3287">
        <v>6.9363190265885004</v>
      </c>
    </row>
    <row r="3288" spans="1:2" x14ac:dyDescent="0.25">
      <c r="A3288">
        <v>4.8095178931767197</v>
      </c>
      <c r="B3288">
        <v>6.9492247573080803</v>
      </c>
    </row>
    <row r="3289" spans="1:2" x14ac:dyDescent="0.25">
      <c r="A3289">
        <v>2.9583038671534001</v>
      </c>
      <c r="B3289">
        <v>4.1733397625756998</v>
      </c>
    </row>
    <row r="3290" spans="1:2" x14ac:dyDescent="0.25">
      <c r="A3290">
        <v>-3.1553119458687302</v>
      </c>
      <c r="B3290">
        <v>1.30846613833426</v>
      </c>
    </row>
    <row r="3291" spans="1:2" x14ac:dyDescent="0.25">
      <c r="A3291">
        <v>2.8853391248342302</v>
      </c>
      <c r="B3291">
        <v>4.1604138513248499</v>
      </c>
    </row>
    <row r="3292" spans="1:2" x14ac:dyDescent="0.25">
      <c r="A3292">
        <v>-3.2180868219460299</v>
      </c>
      <c r="B3292">
        <v>0.55975240035561902</v>
      </c>
    </row>
    <row r="3293" spans="1:2" x14ac:dyDescent="0.25">
      <c r="A3293">
        <v>1.32625164552938</v>
      </c>
      <c r="B3293">
        <v>2.7969954483899202</v>
      </c>
    </row>
    <row r="3294" spans="1:2" x14ac:dyDescent="0.25">
      <c r="A3294">
        <v>-2.9451952774580801</v>
      </c>
      <c r="B3294">
        <v>1.03169325219835</v>
      </c>
    </row>
    <row r="3295" spans="1:2" x14ac:dyDescent="0.25">
      <c r="A3295">
        <v>-2.88246850998368</v>
      </c>
      <c r="B3295">
        <v>1.0916554199269599</v>
      </c>
    </row>
    <row r="3296" spans="1:2" x14ac:dyDescent="0.25">
      <c r="A3296">
        <v>0.964232805906452</v>
      </c>
      <c r="B3296">
        <v>7.3588439742793597</v>
      </c>
    </row>
    <row r="3297" spans="1:2" x14ac:dyDescent="0.25">
      <c r="A3297">
        <v>5.2366213957599399</v>
      </c>
      <c r="B3297">
        <v>7.0368062373063696</v>
      </c>
    </row>
    <row r="3298" spans="1:2" x14ac:dyDescent="0.25">
      <c r="A3298">
        <v>5.0123406211007202</v>
      </c>
      <c r="B3298">
        <v>7.0786103624236096</v>
      </c>
    </row>
    <row r="3299" spans="1:2" x14ac:dyDescent="0.25">
      <c r="A3299">
        <v>0.617581459722925</v>
      </c>
      <c r="B3299">
        <v>3.3201691580510402</v>
      </c>
    </row>
    <row r="3300" spans="1:2" x14ac:dyDescent="0.25">
      <c r="A3300">
        <v>0.10746795024787301</v>
      </c>
      <c r="B3300">
        <v>6.8881374893885798</v>
      </c>
    </row>
    <row r="3301" spans="1:2" x14ac:dyDescent="0.25">
      <c r="A3301">
        <v>5.2491556307484899</v>
      </c>
      <c r="B3301">
        <v>7.2540050891401497</v>
      </c>
    </row>
    <row r="3302" spans="1:2" x14ac:dyDescent="0.25">
      <c r="A3302">
        <v>2.9744955715386698</v>
      </c>
      <c r="B3302">
        <v>4.1610888551445404</v>
      </c>
    </row>
    <row r="3303" spans="1:2" x14ac:dyDescent="0.25">
      <c r="A3303">
        <v>2.94585309397011</v>
      </c>
      <c r="B3303">
        <v>3.8499765036965599</v>
      </c>
    </row>
    <row r="3304" spans="1:2" x14ac:dyDescent="0.25">
      <c r="A3304">
        <v>0.85822130298782995</v>
      </c>
      <c r="B3304">
        <v>7.08451980440383</v>
      </c>
    </row>
    <row r="3305" spans="1:2" x14ac:dyDescent="0.25">
      <c r="A3305">
        <v>2.7552616695290899</v>
      </c>
      <c r="B3305">
        <v>3.8859161842822201</v>
      </c>
    </row>
    <row r="3306" spans="1:2" x14ac:dyDescent="0.25">
      <c r="A3306">
        <v>4.9357747839900901</v>
      </c>
      <c r="B3306">
        <v>6.8337867020644198</v>
      </c>
    </row>
    <row r="3307" spans="1:2" x14ac:dyDescent="0.25">
      <c r="A3307">
        <v>-3.0976576523460602</v>
      </c>
      <c r="B3307">
        <v>1.6123315726215699</v>
      </c>
    </row>
    <row r="3308" spans="1:2" x14ac:dyDescent="0.25">
      <c r="A3308">
        <v>5.0262554123608103</v>
      </c>
      <c r="B3308">
        <v>7.0575972764293802</v>
      </c>
    </row>
    <row r="3309" spans="1:2" x14ac:dyDescent="0.25">
      <c r="A3309">
        <v>0.99658884291558203</v>
      </c>
      <c r="B3309">
        <v>7.4925292412348101</v>
      </c>
    </row>
    <row r="3310" spans="1:2" x14ac:dyDescent="0.25">
      <c r="A3310">
        <v>0.60900102719976601</v>
      </c>
      <c r="B3310">
        <v>3.0835395933461598</v>
      </c>
    </row>
    <row r="3311" spans="1:2" x14ac:dyDescent="0.25">
      <c r="A3311">
        <v>1.2693508525767701</v>
      </c>
      <c r="B3311">
        <v>6.8830092350637297</v>
      </c>
    </row>
    <row r="3312" spans="1:2" x14ac:dyDescent="0.25">
      <c r="A3312">
        <v>4.9697281972464502</v>
      </c>
      <c r="B3312">
        <v>7.0508257154902596</v>
      </c>
    </row>
    <row r="3313" spans="1:2" x14ac:dyDescent="0.25">
      <c r="A3313">
        <v>0.86586378073071102</v>
      </c>
      <c r="B3313">
        <v>2.8032190722186998</v>
      </c>
    </row>
    <row r="3314" spans="1:2" x14ac:dyDescent="0.25">
      <c r="A3314">
        <v>1.36031555239685</v>
      </c>
      <c r="B3314">
        <v>7.3893985299350202</v>
      </c>
    </row>
    <row r="3315" spans="1:2" x14ac:dyDescent="0.25">
      <c r="A3315">
        <v>-2.9693100546208702</v>
      </c>
      <c r="B3315">
        <v>0.95717120295463298</v>
      </c>
    </row>
    <row r="3316" spans="1:2" x14ac:dyDescent="0.25">
      <c r="A3316">
        <v>2.9917074374129902</v>
      </c>
      <c r="B3316">
        <v>4.2254960492888296</v>
      </c>
    </row>
    <row r="3317" spans="1:2" x14ac:dyDescent="0.25">
      <c r="A3317">
        <v>-2.8331360575565099</v>
      </c>
      <c r="B3317">
        <v>0.66190095785987402</v>
      </c>
    </row>
    <row r="3318" spans="1:2" x14ac:dyDescent="0.25">
      <c r="A3318">
        <v>0.76624765767476599</v>
      </c>
      <c r="B3318">
        <v>2.9406283983402899</v>
      </c>
    </row>
    <row r="3319" spans="1:2" x14ac:dyDescent="0.25">
      <c r="A3319">
        <v>1.16329289588915</v>
      </c>
      <c r="B3319">
        <v>6.9346610928084402</v>
      </c>
    </row>
    <row r="3320" spans="1:2" x14ac:dyDescent="0.25">
      <c r="A3320">
        <v>1.28867659668223</v>
      </c>
      <c r="B3320">
        <v>7.4387139518790404</v>
      </c>
    </row>
    <row r="3321" spans="1:2" x14ac:dyDescent="0.25">
      <c r="A3321">
        <v>5.1374952576987098</v>
      </c>
      <c r="B3321">
        <v>6.9333176660296099</v>
      </c>
    </row>
    <row r="3322" spans="1:2" x14ac:dyDescent="0.25">
      <c r="A3322">
        <v>0.92398170101482402</v>
      </c>
      <c r="B3322">
        <v>3.0190668397778802</v>
      </c>
    </row>
    <row r="3323" spans="1:2" x14ac:dyDescent="0.25">
      <c r="A3323">
        <v>1.4242860731587099</v>
      </c>
      <c r="B3323">
        <v>6.9514676067743499</v>
      </c>
    </row>
    <row r="3324" spans="1:2" x14ac:dyDescent="0.25">
      <c r="A3324">
        <v>5.0452099794202097</v>
      </c>
      <c r="B3324">
        <v>7.0848162030897504</v>
      </c>
    </row>
    <row r="3325" spans="1:2" x14ac:dyDescent="0.25">
      <c r="A3325">
        <v>0.55916135317460802</v>
      </c>
      <c r="B3325">
        <v>3.21177558087772</v>
      </c>
    </row>
    <row r="3326" spans="1:2" x14ac:dyDescent="0.25">
      <c r="A3326">
        <v>-3.31044313364142</v>
      </c>
      <c r="B3326">
        <v>1.43574704200419</v>
      </c>
    </row>
    <row r="3327" spans="1:2" x14ac:dyDescent="0.25">
      <c r="A3327">
        <v>4.8114665714042104</v>
      </c>
      <c r="B3327">
        <v>7.2610937784759297</v>
      </c>
    </row>
    <row r="3328" spans="1:2" x14ac:dyDescent="0.25">
      <c r="A3328">
        <v>-2.3874230287072402</v>
      </c>
      <c r="B3328">
        <v>0.82656044469971102</v>
      </c>
    </row>
    <row r="3329" spans="1:2" x14ac:dyDescent="0.25">
      <c r="A3329">
        <v>5.2709667244198801</v>
      </c>
      <c r="B3329">
        <v>6.8790330722499196</v>
      </c>
    </row>
    <row r="3330" spans="1:2" x14ac:dyDescent="0.25">
      <c r="A3330">
        <v>3.44050637650099</v>
      </c>
      <c r="B3330">
        <v>3.4782285690296999</v>
      </c>
    </row>
    <row r="3331" spans="1:2" x14ac:dyDescent="0.25">
      <c r="A3331">
        <v>3.00890514836165</v>
      </c>
      <c r="B3331">
        <v>4.0151003601583097</v>
      </c>
    </row>
    <row r="3332" spans="1:2" x14ac:dyDescent="0.25">
      <c r="A3332">
        <v>0.97182957190743202</v>
      </c>
      <c r="B3332">
        <v>6.9300041022483603</v>
      </c>
    </row>
    <row r="3333" spans="1:2" x14ac:dyDescent="0.25">
      <c r="A3333">
        <v>2.9454284357613401</v>
      </c>
      <c r="B3333">
        <v>4.0025703993198203</v>
      </c>
    </row>
    <row r="3334" spans="1:2" x14ac:dyDescent="0.25">
      <c r="A3334">
        <v>4.9981920267233599</v>
      </c>
      <c r="B3334">
        <v>6.8888267210784502</v>
      </c>
    </row>
    <row r="3335" spans="1:2" x14ac:dyDescent="0.25">
      <c r="A3335">
        <v>0.44401200532749902</v>
      </c>
      <c r="B3335">
        <v>6.9758910126715197</v>
      </c>
    </row>
    <row r="3336" spans="1:2" x14ac:dyDescent="0.25">
      <c r="A3336">
        <v>5.05988975344561</v>
      </c>
      <c r="B3336">
        <v>6.7936760900414299</v>
      </c>
    </row>
    <row r="3337" spans="1:2" x14ac:dyDescent="0.25">
      <c r="A3337">
        <v>0.90285337063937698</v>
      </c>
      <c r="B3337">
        <v>3.40258134976043</v>
      </c>
    </row>
    <row r="3338" spans="1:2" x14ac:dyDescent="0.25">
      <c r="A3338">
        <v>-2.6670630168922802</v>
      </c>
      <c r="B3338">
        <v>0.72155796235051395</v>
      </c>
    </row>
    <row r="3339" spans="1:2" x14ac:dyDescent="0.25">
      <c r="A3339">
        <v>1.14207459998664</v>
      </c>
      <c r="B3339">
        <v>6.83343200823162</v>
      </c>
    </row>
    <row r="3340" spans="1:2" x14ac:dyDescent="0.25">
      <c r="A3340">
        <v>0.82210501640472</v>
      </c>
      <c r="B3340">
        <v>3.0593880851114399</v>
      </c>
    </row>
    <row r="3341" spans="1:2" x14ac:dyDescent="0.25">
      <c r="A3341">
        <v>1.00156084374425</v>
      </c>
      <c r="B3341">
        <v>6.99821920018685</v>
      </c>
    </row>
    <row r="3342" spans="1:2" x14ac:dyDescent="0.25">
      <c r="A3342">
        <v>-3.0813617989269999</v>
      </c>
      <c r="B3342">
        <v>0.94190649059905796</v>
      </c>
    </row>
    <row r="3343" spans="1:2" x14ac:dyDescent="0.25">
      <c r="A3343">
        <v>3.2275254084139302</v>
      </c>
      <c r="B3343">
        <v>3.9757880095826499</v>
      </c>
    </row>
    <row r="3344" spans="1:2" x14ac:dyDescent="0.25">
      <c r="A3344">
        <v>-0.27581134543456998</v>
      </c>
      <c r="B3344">
        <v>7.1995611227393903</v>
      </c>
    </row>
    <row r="3345" spans="1:2" x14ac:dyDescent="0.25">
      <c r="A3345">
        <v>5.1143632447719698</v>
      </c>
      <c r="B3345">
        <v>6.8602578023730096</v>
      </c>
    </row>
    <row r="3346" spans="1:2" x14ac:dyDescent="0.25">
      <c r="A3346">
        <v>0.76346363521707605</v>
      </c>
      <c r="B3346">
        <v>3.05727592320273</v>
      </c>
    </row>
    <row r="3347" spans="1:2" x14ac:dyDescent="0.25">
      <c r="A3347">
        <v>4.9938102038543102</v>
      </c>
      <c r="B3347">
        <v>7.0280126003416399</v>
      </c>
    </row>
    <row r="3348" spans="1:2" x14ac:dyDescent="0.25">
      <c r="A3348">
        <v>0.93921394895194199</v>
      </c>
      <c r="B3348">
        <v>3.0448459436420601</v>
      </c>
    </row>
    <row r="3349" spans="1:2" x14ac:dyDescent="0.25">
      <c r="A3349">
        <v>-3.2135709499021798</v>
      </c>
      <c r="B3349">
        <v>1.2738080233262701</v>
      </c>
    </row>
    <row r="3350" spans="1:2" x14ac:dyDescent="0.25">
      <c r="A3350">
        <v>4.7964891015946503</v>
      </c>
      <c r="B3350">
        <v>6.9209992508460898</v>
      </c>
    </row>
    <row r="3351" spans="1:2" x14ac:dyDescent="0.25">
      <c r="A3351">
        <v>1.2974051390611001</v>
      </c>
      <c r="B3351">
        <v>6.7869625146886801</v>
      </c>
    </row>
    <row r="3352" spans="1:2" x14ac:dyDescent="0.25">
      <c r="A3352">
        <v>0.61275686365884596</v>
      </c>
      <c r="B3352">
        <v>6.7988675347401601</v>
      </c>
    </row>
    <row r="3353" spans="1:2" x14ac:dyDescent="0.25">
      <c r="A3353">
        <v>4.8594005728827501</v>
      </c>
      <c r="B3353">
        <v>6.9900557481290599</v>
      </c>
    </row>
    <row r="3354" spans="1:2" x14ac:dyDescent="0.25">
      <c r="A3354">
        <v>4.7966212123923304</v>
      </c>
      <c r="B3354">
        <v>7.1908268786208698</v>
      </c>
    </row>
    <row r="3355" spans="1:2" x14ac:dyDescent="0.25">
      <c r="A3355">
        <v>-3.25039252497875</v>
      </c>
      <c r="B3355">
        <v>1.0146417745351599</v>
      </c>
    </row>
    <row r="3356" spans="1:2" x14ac:dyDescent="0.25">
      <c r="A3356">
        <v>-3.0282117597398899</v>
      </c>
      <c r="B3356">
        <v>0.99159567204711296</v>
      </c>
    </row>
    <row r="3357" spans="1:2" x14ac:dyDescent="0.25">
      <c r="A3357">
        <v>0.99492867121279405</v>
      </c>
      <c r="B3357">
        <v>6.9993441525684599</v>
      </c>
    </row>
    <row r="3358" spans="1:2" x14ac:dyDescent="0.25">
      <c r="A3358">
        <v>-3.0530863243984201</v>
      </c>
      <c r="B3358">
        <v>0.74056084462694505</v>
      </c>
    </row>
    <row r="3359" spans="1:2" x14ac:dyDescent="0.25">
      <c r="A3359">
        <v>1.03847123199053</v>
      </c>
      <c r="B3359">
        <v>6.7525967801507703</v>
      </c>
    </row>
    <row r="3360" spans="1:2" x14ac:dyDescent="0.25">
      <c r="A3360">
        <v>2.81758265037878</v>
      </c>
      <c r="B3360">
        <v>4.1289186851319801</v>
      </c>
    </row>
    <row r="3361" spans="1:2" x14ac:dyDescent="0.25">
      <c r="A3361">
        <v>-3.0455670422385599</v>
      </c>
      <c r="B3361">
        <v>0.87422918676810202</v>
      </c>
    </row>
    <row r="3362" spans="1:2" x14ac:dyDescent="0.25">
      <c r="A3362">
        <v>0.73216992982697804</v>
      </c>
      <c r="B3362">
        <v>7.1604801282495201</v>
      </c>
    </row>
    <row r="3363" spans="1:2" x14ac:dyDescent="0.25">
      <c r="A3363">
        <v>0.73329226601554698</v>
      </c>
      <c r="B3363">
        <v>2.8981624313797001</v>
      </c>
    </row>
    <row r="3364" spans="1:2" x14ac:dyDescent="0.25">
      <c r="A3364">
        <v>0.64503874155194896</v>
      </c>
      <c r="B3364">
        <v>2.9037102130530799</v>
      </c>
    </row>
    <row r="3365" spans="1:2" x14ac:dyDescent="0.25">
      <c r="A3365">
        <v>4.9799442988689098</v>
      </c>
      <c r="B3365">
        <v>6.77800434026347</v>
      </c>
    </row>
    <row r="3366" spans="1:2" x14ac:dyDescent="0.25">
      <c r="A3366">
        <v>1.04251987819025</v>
      </c>
      <c r="B3366">
        <v>6.6428712415525402</v>
      </c>
    </row>
    <row r="3367" spans="1:2" x14ac:dyDescent="0.25">
      <c r="A3367">
        <v>0.994268528046518</v>
      </c>
      <c r="B3367">
        <v>7.1876406502988299</v>
      </c>
    </row>
    <row r="3368" spans="1:2" x14ac:dyDescent="0.25">
      <c r="A3368">
        <v>0.85271601265903496</v>
      </c>
      <c r="B3368">
        <v>2.4173578200809298</v>
      </c>
    </row>
    <row r="3369" spans="1:2" x14ac:dyDescent="0.25">
      <c r="A3369">
        <v>2.9733644570909998</v>
      </c>
      <c r="B3369">
        <v>4.0698297203692704</v>
      </c>
    </row>
    <row r="3370" spans="1:2" x14ac:dyDescent="0.25">
      <c r="A3370">
        <v>1.14254727998806</v>
      </c>
      <c r="B3370">
        <v>6.9317557781083403</v>
      </c>
    </row>
    <row r="3371" spans="1:2" x14ac:dyDescent="0.25">
      <c r="A3371">
        <v>4.9288178920409003</v>
      </c>
      <c r="B3371">
        <v>6.9514807866608601</v>
      </c>
    </row>
    <row r="3372" spans="1:2" x14ac:dyDescent="0.25">
      <c r="A3372">
        <v>5.2171953973313103</v>
      </c>
      <c r="B3372">
        <v>6.9147373794279803</v>
      </c>
    </row>
    <row r="3373" spans="1:2" x14ac:dyDescent="0.25">
      <c r="A3373">
        <v>0.90709732617001604</v>
      </c>
      <c r="B3373">
        <v>3.0277995221984102</v>
      </c>
    </row>
    <row r="3374" spans="1:2" x14ac:dyDescent="0.25">
      <c r="A3374">
        <v>0.88129527838727595</v>
      </c>
      <c r="B3374">
        <v>6.93096133402394</v>
      </c>
    </row>
    <row r="3375" spans="1:2" x14ac:dyDescent="0.25">
      <c r="A3375">
        <v>3.0521002094877598</v>
      </c>
      <c r="B3375">
        <v>4.1600789071717301</v>
      </c>
    </row>
    <row r="3376" spans="1:2" x14ac:dyDescent="0.25">
      <c r="A3376">
        <v>4.9657776959371498</v>
      </c>
      <c r="B3376">
        <v>7.1303019815616704</v>
      </c>
    </row>
    <row r="3377" spans="1:2" x14ac:dyDescent="0.25">
      <c r="A3377">
        <v>1.7055483602617501</v>
      </c>
      <c r="B3377">
        <v>6.5937691854708396</v>
      </c>
    </row>
    <row r="3378" spans="1:2" x14ac:dyDescent="0.25">
      <c r="A3378">
        <v>-2.9691022097614499</v>
      </c>
      <c r="B3378">
        <v>0.96392108351218897</v>
      </c>
    </row>
    <row r="3379" spans="1:2" x14ac:dyDescent="0.25">
      <c r="A3379">
        <v>3.06215539541529</v>
      </c>
      <c r="B3379">
        <v>4.0011329862448601</v>
      </c>
    </row>
    <row r="3380" spans="1:2" x14ac:dyDescent="0.25">
      <c r="A3380">
        <v>0.81316397527181905</v>
      </c>
      <c r="B3380">
        <v>3.18506733831346</v>
      </c>
    </row>
    <row r="3381" spans="1:2" x14ac:dyDescent="0.25">
      <c r="A3381">
        <v>0.78582771748220803</v>
      </c>
      <c r="B3381">
        <v>2.9842061138955902</v>
      </c>
    </row>
    <row r="3382" spans="1:2" x14ac:dyDescent="0.25">
      <c r="A3382">
        <v>1.19397788843341</v>
      </c>
      <c r="B3382">
        <v>6.9913035025366099</v>
      </c>
    </row>
    <row r="3383" spans="1:2" x14ac:dyDescent="0.25">
      <c r="A3383">
        <v>0.94586343202385803</v>
      </c>
      <c r="B3383">
        <v>2.92774791284512</v>
      </c>
    </row>
    <row r="3384" spans="1:2" x14ac:dyDescent="0.25">
      <c r="A3384">
        <v>3.4138442809575702</v>
      </c>
      <c r="B3384">
        <v>3.7422702525660099</v>
      </c>
    </row>
    <row r="3385" spans="1:2" x14ac:dyDescent="0.25">
      <c r="A3385">
        <v>5.0045604121885603</v>
      </c>
      <c r="B3385">
        <v>7.2250946172069304</v>
      </c>
    </row>
    <row r="3386" spans="1:2" x14ac:dyDescent="0.25">
      <c r="A3386">
        <v>0.38941896361425898</v>
      </c>
      <c r="B3386">
        <v>7.1875250152588803</v>
      </c>
    </row>
    <row r="3387" spans="1:2" x14ac:dyDescent="0.25">
      <c r="A3387">
        <v>4.8558824656779498</v>
      </c>
      <c r="B3387">
        <v>6.9707500176969299</v>
      </c>
    </row>
    <row r="3388" spans="1:2" x14ac:dyDescent="0.25">
      <c r="A3388">
        <v>1.0377294117306</v>
      </c>
      <c r="B3388">
        <v>3.0975699747671102</v>
      </c>
    </row>
    <row r="3389" spans="1:2" x14ac:dyDescent="0.25">
      <c r="A3389">
        <v>0.74957280371061896</v>
      </c>
      <c r="B3389">
        <v>3.0084001200146999</v>
      </c>
    </row>
    <row r="3390" spans="1:2" x14ac:dyDescent="0.25">
      <c r="A3390">
        <v>0.86751975012916205</v>
      </c>
      <c r="B3390">
        <v>6.6850826179841896</v>
      </c>
    </row>
    <row r="3391" spans="1:2" x14ac:dyDescent="0.25">
      <c r="A3391">
        <v>1.0387737700665201</v>
      </c>
      <c r="B3391">
        <v>3.0078198345488301</v>
      </c>
    </row>
    <row r="3392" spans="1:2" x14ac:dyDescent="0.25">
      <c r="A3392">
        <v>4.7136593108675298</v>
      </c>
      <c r="B3392">
        <v>7.19762267160249</v>
      </c>
    </row>
    <row r="3393" spans="1:2" x14ac:dyDescent="0.25">
      <c r="A3393">
        <v>3.00530841995718</v>
      </c>
      <c r="B3393">
        <v>4.06814837229971</v>
      </c>
    </row>
    <row r="3394" spans="1:2" x14ac:dyDescent="0.25">
      <c r="A3394">
        <v>3.34746922472999</v>
      </c>
      <c r="B3394">
        <v>3.9497609139163701</v>
      </c>
    </row>
    <row r="3395" spans="1:2" x14ac:dyDescent="0.25">
      <c r="A3395">
        <v>0.66313298286408795</v>
      </c>
      <c r="B3395">
        <v>3.1017951709752798</v>
      </c>
    </row>
    <row r="3396" spans="1:2" x14ac:dyDescent="0.25">
      <c r="A3396">
        <v>4.9542895886074199</v>
      </c>
      <c r="B3396">
        <v>6.9643644611865003</v>
      </c>
    </row>
    <row r="3397" spans="1:2" x14ac:dyDescent="0.25">
      <c r="A3397">
        <v>1.18907040525708</v>
      </c>
      <c r="B3397">
        <v>6.8808882337885402</v>
      </c>
    </row>
    <row r="3398" spans="1:2" x14ac:dyDescent="0.25">
      <c r="A3398">
        <v>0.808152617917961</v>
      </c>
      <c r="B3398">
        <v>2.8721941492037102</v>
      </c>
    </row>
    <row r="3399" spans="1:2" x14ac:dyDescent="0.25">
      <c r="A3399">
        <v>4.99360629651963</v>
      </c>
      <c r="B3399">
        <v>7.0058701765096298</v>
      </c>
    </row>
    <row r="3400" spans="1:2" x14ac:dyDescent="0.25">
      <c r="A3400">
        <v>1.23357032492206</v>
      </c>
      <c r="B3400">
        <v>7.3937528016307503</v>
      </c>
    </row>
    <row r="3401" spans="1:2" x14ac:dyDescent="0.25">
      <c r="A3401">
        <v>5.1419746822047196</v>
      </c>
      <c r="B3401">
        <v>7.0690363674074996</v>
      </c>
    </row>
    <row r="3402" spans="1:2" x14ac:dyDescent="0.25">
      <c r="A3402">
        <v>5.0010987111317604</v>
      </c>
      <c r="B3402">
        <v>6.7004242557111198</v>
      </c>
    </row>
    <row r="3403" spans="1:2" x14ac:dyDescent="0.25">
      <c r="A3403">
        <v>0.58116633082769298</v>
      </c>
      <c r="B3403">
        <v>3.3173254615694199</v>
      </c>
    </row>
    <row r="3404" spans="1:2" x14ac:dyDescent="0.25">
      <c r="A3404">
        <v>0.67219708688173996</v>
      </c>
      <c r="B3404">
        <v>3.1488348870558101</v>
      </c>
    </row>
    <row r="3405" spans="1:2" x14ac:dyDescent="0.25">
      <c r="A3405">
        <v>0.73456027750153796</v>
      </c>
      <c r="B3405">
        <v>2.96610152109491</v>
      </c>
    </row>
    <row r="3406" spans="1:2" x14ac:dyDescent="0.25">
      <c r="A3406">
        <v>0.87806616320868203</v>
      </c>
      <c r="B3406">
        <v>3.15119356126851</v>
      </c>
    </row>
    <row r="3407" spans="1:2" x14ac:dyDescent="0.25">
      <c r="A3407">
        <v>0.98946450952944698</v>
      </c>
      <c r="B3407">
        <v>3.17952652149404</v>
      </c>
    </row>
    <row r="3408" spans="1:2" x14ac:dyDescent="0.25">
      <c r="A3408">
        <v>-2.7966440487895099</v>
      </c>
      <c r="B3408">
        <v>0.82087315665154204</v>
      </c>
    </row>
    <row r="3409" spans="1:2" x14ac:dyDescent="0.25">
      <c r="A3409">
        <v>5.0846679200127998</v>
      </c>
      <c r="B3409">
        <v>7.20254889969726</v>
      </c>
    </row>
    <row r="3410" spans="1:2" x14ac:dyDescent="0.25">
      <c r="A3410">
        <v>2.9696375579636598</v>
      </c>
      <c r="B3410">
        <v>3.9360681286939299</v>
      </c>
    </row>
    <row r="3411" spans="1:2" x14ac:dyDescent="0.25">
      <c r="A3411">
        <v>3.2732308432460102</v>
      </c>
      <c r="B3411">
        <v>4.3896470192036396</v>
      </c>
    </row>
    <row r="3412" spans="1:2" x14ac:dyDescent="0.25">
      <c r="A3412">
        <v>2.9361515033323702</v>
      </c>
      <c r="B3412">
        <v>3.96199834129555</v>
      </c>
    </row>
    <row r="3413" spans="1:2" x14ac:dyDescent="0.25">
      <c r="A3413">
        <v>4.6197012708563996</v>
      </c>
      <c r="B3413">
        <v>7.1880913068216001</v>
      </c>
    </row>
    <row r="3414" spans="1:2" x14ac:dyDescent="0.25">
      <c r="A3414">
        <v>4.7728458114767101</v>
      </c>
      <c r="B3414">
        <v>6.8034452188450798</v>
      </c>
    </row>
    <row r="3415" spans="1:2" x14ac:dyDescent="0.25">
      <c r="A3415">
        <v>-3.06162013207648</v>
      </c>
      <c r="B3415">
        <v>0.62673641675363401</v>
      </c>
    </row>
    <row r="3416" spans="1:2" x14ac:dyDescent="0.25">
      <c r="A3416">
        <v>0.99181728518464896</v>
      </c>
      <c r="B3416">
        <v>7.0838615497539701</v>
      </c>
    </row>
    <row r="3417" spans="1:2" x14ac:dyDescent="0.25">
      <c r="A3417">
        <v>0.92482245581959399</v>
      </c>
      <c r="B3417">
        <v>7.1301407307699902</v>
      </c>
    </row>
    <row r="3418" spans="1:2" x14ac:dyDescent="0.25">
      <c r="A3418">
        <v>0.63909010608468897</v>
      </c>
      <c r="B3418">
        <v>7.0768265836947597</v>
      </c>
    </row>
    <row r="3419" spans="1:2" x14ac:dyDescent="0.25">
      <c r="A3419">
        <v>4.9605674942942803</v>
      </c>
      <c r="B3419">
        <v>6.9066179820072504</v>
      </c>
    </row>
    <row r="3420" spans="1:2" x14ac:dyDescent="0.25">
      <c r="A3420">
        <v>-3.5093505613619498</v>
      </c>
      <c r="B3420">
        <v>0.80063934839526796</v>
      </c>
    </row>
    <row r="3421" spans="1:2" x14ac:dyDescent="0.25">
      <c r="A3421">
        <v>-2.8043995722683501</v>
      </c>
      <c r="B3421">
        <v>1.1360073985545001</v>
      </c>
    </row>
    <row r="3422" spans="1:2" x14ac:dyDescent="0.25">
      <c r="A3422">
        <v>-2.9662795889024798</v>
      </c>
      <c r="B3422">
        <v>1.04907760477769</v>
      </c>
    </row>
    <row r="3423" spans="1:2" x14ac:dyDescent="0.25">
      <c r="A3423">
        <v>2.9941063029767001</v>
      </c>
      <c r="B3423">
        <v>4.0179656504315</v>
      </c>
    </row>
    <row r="3424" spans="1:2" x14ac:dyDescent="0.25">
      <c r="A3424">
        <v>2.4948800488318401</v>
      </c>
      <c r="B3424">
        <v>4.2111789020940797</v>
      </c>
    </row>
    <row r="3425" spans="1:2" x14ac:dyDescent="0.25">
      <c r="A3425">
        <v>0.70232977544365904</v>
      </c>
      <c r="B3425">
        <v>7.1316333331391597</v>
      </c>
    </row>
    <row r="3426" spans="1:2" x14ac:dyDescent="0.25">
      <c r="A3426">
        <v>0.788218167358535</v>
      </c>
      <c r="B3426">
        <v>2.9839469169986002</v>
      </c>
    </row>
    <row r="3427" spans="1:2" x14ac:dyDescent="0.25">
      <c r="A3427">
        <v>0.77519973682921905</v>
      </c>
      <c r="B3427">
        <v>7.1385775280104404</v>
      </c>
    </row>
    <row r="3428" spans="1:2" x14ac:dyDescent="0.25">
      <c r="A3428">
        <v>0.95017670619062899</v>
      </c>
      <c r="B3428">
        <v>2.8249345769912799</v>
      </c>
    </row>
    <row r="3429" spans="1:2" x14ac:dyDescent="0.25">
      <c r="A3429">
        <v>0.36786405395435501</v>
      </c>
      <c r="B3429">
        <v>7.2023476247124396</v>
      </c>
    </row>
    <row r="3430" spans="1:2" x14ac:dyDescent="0.25">
      <c r="A3430">
        <v>1.0875849775905899</v>
      </c>
      <c r="B3430">
        <v>6.5390786815831596</v>
      </c>
    </row>
    <row r="3431" spans="1:2" x14ac:dyDescent="0.25">
      <c r="A3431">
        <v>-3.07826532960445</v>
      </c>
      <c r="B3431">
        <v>1.0484930501787599</v>
      </c>
    </row>
    <row r="3432" spans="1:2" x14ac:dyDescent="0.25">
      <c r="A3432">
        <v>-2.84653615546571</v>
      </c>
      <c r="B3432">
        <v>0.69939259437751899</v>
      </c>
    </row>
    <row r="3433" spans="1:2" x14ac:dyDescent="0.25">
      <c r="A3433">
        <v>2.9965207547783201</v>
      </c>
      <c r="B3433">
        <v>4.0176119438618496</v>
      </c>
    </row>
    <row r="3434" spans="1:2" x14ac:dyDescent="0.25">
      <c r="A3434">
        <v>0.868653748499432</v>
      </c>
      <c r="B3434">
        <v>2.98064553949192</v>
      </c>
    </row>
    <row r="3435" spans="1:2" x14ac:dyDescent="0.25">
      <c r="A3435">
        <v>0.87720567782053405</v>
      </c>
      <c r="B3435">
        <v>6.7129693164497004</v>
      </c>
    </row>
    <row r="3436" spans="1:2" x14ac:dyDescent="0.25">
      <c r="A3436">
        <v>5.2672967379669302</v>
      </c>
      <c r="B3436">
        <v>7.0254257764950401</v>
      </c>
    </row>
    <row r="3437" spans="1:2" x14ac:dyDescent="0.25">
      <c r="A3437">
        <v>3.0884698390349201</v>
      </c>
      <c r="B3437">
        <v>4.2247065486237396</v>
      </c>
    </row>
    <row r="3438" spans="1:2" x14ac:dyDescent="0.25">
      <c r="A3438">
        <v>2.9639189913250399</v>
      </c>
      <c r="B3438">
        <v>3.84575796945711</v>
      </c>
    </row>
    <row r="3439" spans="1:2" x14ac:dyDescent="0.25">
      <c r="A3439">
        <v>0.974225389470181</v>
      </c>
      <c r="B3439">
        <v>3.1522750871774901</v>
      </c>
    </row>
    <row r="3440" spans="1:2" x14ac:dyDescent="0.25">
      <c r="A3440">
        <v>0.79914937392751695</v>
      </c>
      <c r="B3440">
        <v>3.0538754517784898</v>
      </c>
    </row>
    <row r="3441" spans="1:2" x14ac:dyDescent="0.25">
      <c r="A3441">
        <v>0.94775842859476001</v>
      </c>
      <c r="B3441">
        <v>2.9059550968468799</v>
      </c>
    </row>
    <row r="3442" spans="1:2" x14ac:dyDescent="0.25">
      <c r="A3442">
        <v>-3.3803665793470499</v>
      </c>
      <c r="B3442">
        <v>0.36068783961236101</v>
      </c>
    </row>
    <row r="3443" spans="1:2" x14ac:dyDescent="0.25">
      <c r="A3443">
        <v>4.9815629575607998</v>
      </c>
      <c r="B3443">
        <v>7.0030847561584499</v>
      </c>
    </row>
    <row r="3444" spans="1:2" x14ac:dyDescent="0.25">
      <c r="A3444">
        <v>5.43685261566704</v>
      </c>
      <c r="B3444">
        <v>6.5705818138754601</v>
      </c>
    </row>
    <row r="3445" spans="1:2" x14ac:dyDescent="0.25">
      <c r="A3445">
        <v>2.6407728402089599</v>
      </c>
      <c r="B3445">
        <v>3.9865518656672601</v>
      </c>
    </row>
    <row r="3446" spans="1:2" x14ac:dyDescent="0.25">
      <c r="A3446">
        <v>2.9946252073899098</v>
      </c>
      <c r="B3446">
        <v>4.0786716498684203</v>
      </c>
    </row>
    <row r="3447" spans="1:2" x14ac:dyDescent="0.25">
      <c r="A3447">
        <v>4.9612523936274799</v>
      </c>
      <c r="B3447">
        <v>6.6873485168469804</v>
      </c>
    </row>
    <row r="3448" spans="1:2" x14ac:dyDescent="0.25">
      <c r="A3448">
        <v>3.0762629632159801</v>
      </c>
      <c r="B3448">
        <v>4.0463412806121299</v>
      </c>
    </row>
    <row r="3449" spans="1:2" x14ac:dyDescent="0.25">
      <c r="A3449">
        <v>5.24334347715918</v>
      </c>
      <c r="B3449">
        <v>7.1949522156516998</v>
      </c>
    </row>
    <row r="3450" spans="1:2" x14ac:dyDescent="0.25">
      <c r="A3450">
        <v>2.8030059258855302</v>
      </c>
      <c r="B3450">
        <v>3.9266875195084898</v>
      </c>
    </row>
    <row r="3451" spans="1:2" x14ac:dyDescent="0.25">
      <c r="A3451">
        <v>1.1811668888287701</v>
      </c>
      <c r="B3451">
        <v>6.9717990423576897</v>
      </c>
    </row>
    <row r="3452" spans="1:2" x14ac:dyDescent="0.25">
      <c r="A3452">
        <v>2.7162732861921901</v>
      </c>
      <c r="B3452">
        <v>3.8150131613845701</v>
      </c>
    </row>
    <row r="3453" spans="1:2" x14ac:dyDescent="0.25">
      <c r="A3453">
        <v>2.9308345207662199</v>
      </c>
      <c r="B3453">
        <v>3.6389346989417302</v>
      </c>
    </row>
    <row r="3454" spans="1:2" x14ac:dyDescent="0.25">
      <c r="A3454">
        <v>1.6534506991803399</v>
      </c>
      <c r="B3454">
        <v>7.1211884751024499</v>
      </c>
    </row>
    <row r="3455" spans="1:2" x14ac:dyDescent="0.25">
      <c r="A3455">
        <v>-3.0611880644809402</v>
      </c>
      <c r="B3455">
        <v>1.14596314723616</v>
      </c>
    </row>
    <row r="3456" spans="1:2" x14ac:dyDescent="0.25">
      <c r="A3456">
        <v>5.0377601884209398</v>
      </c>
      <c r="B3456">
        <v>7.2213707163554002</v>
      </c>
    </row>
    <row r="3457" spans="1:2" x14ac:dyDescent="0.25">
      <c r="A3457">
        <v>1.18483561250629</v>
      </c>
      <c r="B3457">
        <v>6.2889816152309699</v>
      </c>
    </row>
    <row r="3458" spans="1:2" x14ac:dyDescent="0.25">
      <c r="A3458">
        <v>-3.0670272888351402</v>
      </c>
      <c r="B3458">
        <v>0.97285812668487204</v>
      </c>
    </row>
    <row r="3459" spans="1:2" x14ac:dyDescent="0.25">
      <c r="A3459">
        <v>1.6979592176621701</v>
      </c>
      <c r="B3459">
        <v>7.1362361699749997</v>
      </c>
    </row>
    <row r="3460" spans="1:2" x14ac:dyDescent="0.25">
      <c r="A3460">
        <v>-2.9649749823637399</v>
      </c>
      <c r="B3460">
        <v>1.07221211834573</v>
      </c>
    </row>
    <row r="3461" spans="1:2" x14ac:dyDescent="0.25">
      <c r="A3461">
        <v>-2.5332949945690602</v>
      </c>
      <c r="B3461">
        <v>1.28237401485002</v>
      </c>
    </row>
    <row r="3462" spans="1:2" x14ac:dyDescent="0.25">
      <c r="A3462">
        <v>-3.0866603282148302</v>
      </c>
      <c r="B3462">
        <v>0.82021057793028096</v>
      </c>
    </row>
    <row r="3463" spans="1:2" x14ac:dyDescent="0.25">
      <c r="A3463">
        <v>1.0407694413294399</v>
      </c>
      <c r="B3463">
        <v>2.8332058223660002</v>
      </c>
    </row>
    <row r="3464" spans="1:2" x14ac:dyDescent="0.25">
      <c r="A3464">
        <v>0.91002922192955704</v>
      </c>
      <c r="B3464">
        <v>6.8116789224439698</v>
      </c>
    </row>
    <row r="3465" spans="1:2" x14ac:dyDescent="0.25">
      <c r="A3465">
        <v>0.61889557201976397</v>
      </c>
      <c r="B3465">
        <v>3.11120359953583</v>
      </c>
    </row>
    <row r="3466" spans="1:2" x14ac:dyDescent="0.25">
      <c r="A3466">
        <v>-2.8843208767399902</v>
      </c>
      <c r="B3466">
        <v>1.00365521994824</v>
      </c>
    </row>
    <row r="3467" spans="1:2" x14ac:dyDescent="0.25">
      <c r="A3467">
        <v>0.85195150669599895</v>
      </c>
      <c r="B3467">
        <v>3.1127103980297099</v>
      </c>
    </row>
    <row r="3468" spans="1:2" x14ac:dyDescent="0.25">
      <c r="A3468">
        <v>1.50657542186007</v>
      </c>
      <c r="B3468">
        <v>6.7977469571913502</v>
      </c>
    </row>
    <row r="3469" spans="1:2" x14ac:dyDescent="0.25">
      <c r="A3469">
        <v>-2.69508374878097</v>
      </c>
      <c r="B3469">
        <v>1.7647352269013401</v>
      </c>
    </row>
    <row r="3470" spans="1:2" x14ac:dyDescent="0.25">
      <c r="A3470">
        <v>0.75944161321195203</v>
      </c>
      <c r="B3470">
        <v>2.9031446787586899</v>
      </c>
    </row>
    <row r="3471" spans="1:2" x14ac:dyDescent="0.25">
      <c r="A3471">
        <v>3.1742641204819502</v>
      </c>
      <c r="B3471">
        <v>4.3156936796270804</v>
      </c>
    </row>
    <row r="3472" spans="1:2" x14ac:dyDescent="0.25">
      <c r="A3472">
        <v>1.2652314820662001</v>
      </c>
      <c r="B3472">
        <v>7.2730808407646403</v>
      </c>
    </row>
    <row r="3473" spans="1:2" x14ac:dyDescent="0.25">
      <c r="A3473">
        <v>0.76902760736716003</v>
      </c>
      <c r="B3473">
        <v>3.15255524092805</v>
      </c>
    </row>
    <row r="3474" spans="1:2" x14ac:dyDescent="0.25">
      <c r="A3474">
        <v>5.2565176507344802</v>
      </c>
      <c r="B3474">
        <v>6.9596966876023698</v>
      </c>
    </row>
    <row r="3475" spans="1:2" x14ac:dyDescent="0.25">
      <c r="A3475">
        <v>0.88771169499543201</v>
      </c>
      <c r="B3475">
        <v>3.1219198002450601</v>
      </c>
    </row>
    <row r="3476" spans="1:2" x14ac:dyDescent="0.25">
      <c r="A3476">
        <v>4.9023589553387996</v>
      </c>
      <c r="B3476">
        <v>6.7751927845414901</v>
      </c>
    </row>
    <row r="3477" spans="1:2" x14ac:dyDescent="0.25">
      <c r="A3477">
        <v>2.9197922195538499</v>
      </c>
      <c r="B3477">
        <v>3.9156502316432502</v>
      </c>
    </row>
    <row r="3478" spans="1:2" x14ac:dyDescent="0.25">
      <c r="A3478">
        <v>0.85801488132807602</v>
      </c>
      <c r="B3478">
        <v>3.0378103782107502</v>
      </c>
    </row>
    <row r="3479" spans="1:2" x14ac:dyDescent="0.25">
      <c r="A3479">
        <v>2.83232424584412</v>
      </c>
      <c r="B3479">
        <v>3.7883334785976701</v>
      </c>
    </row>
    <row r="3480" spans="1:2" x14ac:dyDescent="0.25">
      <c r="A3480">
        <v>-3.1150439102618099</v>
      </c>
      <c r="B3480">
        <v>0.59908710059808501</v>
      </c>
    </row>
    <row r="3481" spans="1:2" x14ac:dyDescent="0.25">
      <c r="A3481">
        <v>2.99824467221945</v>
      </c>
      <c r="B3481">
        <v>3.9695657682887902</v>
      </c>
    </row>
    <row r="3482" spans="1:2" x14ac:dyDescent="0.25">
      <c r="A3482">
        <v>-2.9050206083992198</v>
      </c>
      <c r="B3482">
        <v>0.81508357032196699</v>
      </c>
    </row>
    <row r="3483" spans="1:2" x14ac:dyDescent="0.25">
      <c r="A3483">
        <v>0.58783575444274605</v>
      </c>
      <c r="B3483">
        <v>6.8021157051750301</v>
      </c>
    </row>
    <row r="3484" spans="1:2" x14ac:dyDescent="0.25">
      <c r="A3484">
        <v>3.0658610185487398</v>
      </c>
      <c r="B3484">
        <v>4.0897616441090996</v>
      </c>
    </row>
    <row r="3485" spans="1:2" x14ac:dyDescent="0.25">
      <c r="A3485">
        <v>0.72094071741955601</v>
      </c>
      <c r="B3485">
        <v>3.1568308731024302</v>
      </c>
    </row>
    <row r="3486" spans="1:2" x14ac:dyDescent="0.25">
      <c r="A3486">
        <v>-3.2366888744856399</v>
      </c>
      <c r="B3486">
        <v>1.09518651723828</v>
      </c>
    </row>
    <row r="3487" spans="1:2" x14ac:dyDescent="0.25">
      <c r="A3487">
        <v>0.57195611548357905</v>
      </c>
      <c r="B3487">
        <v>2.7044132623395898</v>
      </c>
    </row>
    <row r="3488" spans="1:2" x14ac:dyDescent="0.25">
      <c r="A3488">
        <v>-3.1471552642265102</v>
      </c>
      <c r="B3488">
        <v>1.0070898178371801</v>
      </c>
    </row>
    <row r="3489" spans="1:2" x14ac:dyDescent="0.25">
      <c r="A3489">
        <v>-3.0328483940052502</v>
      </c>
      <c r="B3489">
        <v>0.88514556707624403</v>
      </c>
    </row>
    <row r="3490" spans="1:2" x14ac:dyDescent="0.25">
      <c r="A3490">
        <v>0.97841052691923902</v>
      </c>
      <c r="B3490">
        <v>6.6816871217147398</v>
      </c>
    </row>
    <row r="3491" spans="1:2" x14ac:dyDescent="0.25">
      <c r="A3491">
        <v>0.83747611758433804</v>
      </c>
      <c r="B3491">
        <v>2.9529754930216701</v>
      </c>
    </row>
    <row r="3492" spans="1:2" x14ac:dyDescent="0.25">
      <c r="A3492">
        <v>-2.8464204581018802</v>
      </c>
      <c r="B3492">
        <v>0.98599867594450297</v>
      </c>
    </row>
    <row r="3493" spans="1:2" x14ac:dyDescent="0.25">
      <c r="A3493">
        <v>-3.0142675805277799</v>
      </c>
      <c r="B3493">
        <v>1.0177336756411299</v>
      </c>
    </row>
    <row r="3494" spans="1:2" x14ac:dyDescent="0.25">
      <c r="A3494">
        <v>0.92426468864398903</v>
      </c>
      <c r="B3494">
        <v>2.7821111038324902</v>
      </c>
    </row>
    <row r="3495" spans="1:2" x14ac:dyDescent="0.25">
      <c r="A3495">
        <v>0.90502538996243698</v>
      </c>
      <c r="B3495">
        <v>6.8680933445875798</v>
      </c>
    </row>
    <row r="3496" spans="1:2" x14ac:dyDescent="0.25">
      <c r="A3496">
        <v>0.86850590369201097</v>
      </c>
      <c r="B3496">
        <v>2.8945984109304401</v>
      </c>
    </row>
    <row r="3497" spans="1:2" x14ac:dyDescent="0.25">
      <c r="A3497">
        <v>1.09629093218319</v>
      </c>
      <c r="B3497">
        <v>7.63931214398783</v>
      </c>
    </row>
    <row r="3498" spans="1:2" x14ac:dyDescent="0.25">
      <c r="A3498">
        <v>5.04996118809804</v>
      </c>
      <c r="B3498">
        <v>6.99956552946741</v>
      </c>
    </row>
    <row r="3499" spans="1:2" x14ac:dyDescent="0.25">
      <c r="A3499">
        <v>0.87396884067548497</v>
      </c>
      <c r="B3499">
        <v>7.5246448175978999</v>
      </c>
    </row>
    <row r="3500" spans="1:2" x14ac:dyDescent="0.25">
      <c r="A3500">
        <v>4.8914292822716403</v>
      </c>
      <c r="B3500">
        <v>7.0968456184317201</v>
      </c>
    </row>
    <row r="3501" spans="1:2" x14ac:dyDescent="0.25">
      <c r="A3501">
        <v>3.0412382155376201</v>
      </c>
      <c r="B3501">
        <v>4.0374278332231004</v>
      </c>
    </row>
    <row r="3502" spans="1:2" x14ac:dyDescent="0.25">
      <c r="A3502">
        <v>3.2562336046928602</v>
      </c>
      <c r="B3502">
        <v>4.0801603567580296</v>
      </c>
    </row>
    <row r="3503" spans="1:2" x14ac:dyDescent="0.25">
      <c r="A3503">
        <v>1.30155053440508</v>
      </c>
      <c r="B3503">
        <v>7.0237875382621997</v>
      </c>
    </row>
    <row r="3504" spans="1:2" x14ac:dyDescent="0.25">
      <c r="A3504">
        <v>5.00248599734081</v>
      </c>
      <c r="B3504">
        <v>7.0034224281719704</v>
      </c>
    </row>
    <row r="3505" spans="1:2" x14ac:dyDescent="0.25">
      <c r="A3505">
        <v>3.0157822940794898</v>
      </c>
      <c r="B3505">
        <v>4.0440218528544003</v>
      </c>
    </row>
    <row r="3506" spans="1:2" x14ac:dyDescent="0.25">
      <c r="A3506">
        <v>1.2610942658509301</v>
      </c>
      <c r="B3506">
        <v>2.73995794495384</v>
      </c>
    </row>
    <row r="3507" spans="1:2" x14ac:dyDescent="0.25">
      <c r="A3507">
        <v>4.9842637943160399</v>
      </c>
      <c r="B3507">
        <v>7.2115749351363503</v>
      </c>
    </row>
    <row r="3508" spans="1:2" x14ac:dyDescent="0.25">
      <c r="A3508">
        <v>0.75891492645179903</v>
      </c>
      <c r="B3508">
        <v>3.2876816022239299</v>
      </c>
    </row>
    <row r="3509" spans="1:2" x14ac:dyDescent="0.25">
      <c r="A3509">
        <v>-3.3588957421665802</v>
      </c>
      <c r="B3509">
        <v>0.85603054305904203</v>
      </c>
    </row>
    <row r="3510" spans="1:2" x14ac:dyDescent="0.25">
      <c r="A3510">
        <v>4.9527592482619802</v>
      </c>
      <c r="B3510">
        <v>7.0768347894940504</v>
      </c>
    </row>
    <row r="3511" spans="1:2" x14ac:dyDescent="0.25">
      <c r="A3511">
        <v>1.2422180214012299</v>
      </c>
      <c r="B3511">
        <v>3.1483245509227502</v>
      </c>
    </row>
    <row r="3512" spans="1:2" x14ac:dyDescent="0.25">
      <c r="A3512">
        <v>4.9922210546975698</v>
      </c>
      <c r="B3512">
        <v>6.9256184861397196</v>
      </c>
    </row>
    <row r="3513" spans="1:2" x14ac:dyDescent="0.25">
      <c r="A3513">
        <v>3.0059319012685601</v>
      </c>
      <c r="B3513">
        <v>3.8721557422320498</v>
      </c>
    </row>
    <row r="3514" spans="1:2" x14ac:dyDescent="0.25">
      <c r="A3514">
        <v>3.0149734825408498</v>
      </c>
      <c r="B3514">
        <v>4.0054347627853302</v>
      </c>
    </row>
    <row r="3515" spans="1:2" x14ac:dyDescent="0.25">
      <c r="A3515">
        <v>-3.2024613694877502</v>
      </c>
      <c r="B3515">
        <v>1.4204812662966699</v>
      </c>
    </row>
    <row r="3516" spans="1:2" x14ac:dyDescent="0.25">
      <c r="A3516">
        <v>1.4629677168512101</v>
      </c>
      <c r="B3516">
        <v>7.4348307660850201</v>
      </c>
    </row>
    <row r="3517" spans="1:2" x14ac:dyDescent="0.25">
      <c r="A3517">
        <v>0.91628513131785705</v>
      </c>
      <c r="B3517">
        <v>2.56826196069126</v>
      </c>
    </row>
    <row r="3518" spans="1:2" x14ac:dyDescent="0.25">
      <c r="A3518">
        <v>-3.2400015127808999</v>
      </c>
      <c r="B3518">
        <v>1.0493373764382901</v>
      </c>
    </row>
    <row r="3519" spans="1:2" x14ac:dyDescent="0.25">
      <c r="A3519">
        <v>1.13591972546058</v>
      </c>
      <c r="B3519">
        <v>6.9945085455509997</v>
      </c>
    </row>
    <row r="3520" spans="1:2" x14ac:dyDescent="0.25">
      <c r="A3520">
        <v>1.6648728257346199</v>
      </c>
      <c r="B3520">
        <v>7.5254760054706704</v>
      </c>
    </row>
    <row r="3521" spans="1:2" x14ac:dyDescent="0.25">
      <c r="A3521">
        <v>2.9152374909799299</v>
      </c>
      <c r="B3521">
        <v>3.9042003000031702</v>
      </c>
    </row>
    <row r="3522" spans="1:2" x14ac:dyDescent="0.25">
      <c r="A3522">
        <v>4.9864263633595201</v>
      </c>
      <c r="B3522">
        <v>6.8595049166950499</v>
      </c>
    </row>
    <row r="3523" spans="1:2" x14ac:dyDescent="0.25">
      <c r="A3523">
        <v>0.96314851623146003</v>
      </c>
      <c r="B3523">
        <v>2.8536062813892902</v>
      </c>
    </row>
    <row r="3524" spans="1:2" x14ac:dyDescent="0.25">
      <c r="A3524">
        <v>5.2401661469958896</v>
      </c>
      <c r="B3524">
        <v>6.87973354673644</v>
      </c>
    </row>
    <row r="3525" spans="1:2" x14ac:dyDescent="0.25">
      <c r="A3525">
        <v>1.095216804401</v>
      </c>
      <c r="B3525">
        <v>7.0854340317387701</v>
      </c>
    </row>
    <row r="3526" spans="1:2" x14ac:dyDescent="0.25">
      <c r="A3526">
        <v>3.42258058000305</v>
      </c>
      <c r="B3526">
        <v>4.1248363888229598</v>
      </c>
    </row>
    <row r="3527" spans="1:2" x14ac:dyDescent="0.25">
      <c r="A3527">
        <v>4.9272828673523099</v>
      </c>
      <c r="B3527">
        <v>6.9685788993371904</v>
      </c>
    </row>
    <row r="3528" spans="1:2" x14ac:dyDescent="0.25">
      <c r="A3528">
        <v>-2.9283365286832201</v>
      </c>
      <c r="B3528">
        <v>0.51765250079176395</v>
      </c>
    </row>
    <row r="3529" spans="1:2" x14ac:dyDescent="0.25">
      <c r="A3529">
        <v>0.797873598948591</v>
      </c>
      <c r="B3529">
        <v>3.0958121582287101</v>
      </c>
    </row>
    <row r="3530" spans="1:2" x14ac:dyDescent="0.25">
      <c r="A3530">
        <v>0.90335328579969998</v>
      </c>
      <c r="B3530">
        <v>3.0217175590206402</v>
      </c>
    </row>
    <row r="3531" spans="1:2" x14ac:dyDescent="0.25">
      <c r="A3531">
        <v>0.87503684312476304</v>
      </c>
      <c r="B3531">
        <v>3.08741314120235</v>
      </c>
    </row>
    <row r="3532" spans="1:2" x14ac:dyDescent="0.25">
      <c r="A3532">
        <v>-2.2887692481554298</v>
      </c>
      <c r="B3532">
        <v>0.59258136331021605</v>
      </c>
    </row>
    <row r="3533" spans="1:2" x14ac:dyDescent="0.25">
      <c r="A3533">
        <v>5.0455696817472404</v>
      </c>
      <c r="B3533">
        <v>6.8957706453055003</v>
      </c>
    </row>
    <row r="3534" spans="1:2" x14ac:dyDescent="0.25">
      <c r="A3534">
        <v>-3.3361566699651402</v>
      </c>
      <c r="B3534">
        <v>1.27055264176191</v>
      </c>
    </row>
    <row r="3535" spans="1:2" x14ac:dyDescent="0.25">
      <c r="A3535">
        <v>2.9191952248895698</v>
      </c>
      <c r="B3535">
        <v>3.9979393864877601</v>
      </c>
    </row>
    <row r="3536" spans="1:2" x14ac:dyDescent="0.25">
      <c r="A3536">
        <v>5.3586566717355897</v>
      </c>
      <c r="B3536">
        <v>6.6853334855180604</v>
      </c>
    </row>
    <row r="3537" spans="1:2" x14ac:dyDescent="0.25">
      <c r="A3537">
        <v>-2.76529367715264</v>
      </c>
      <c r="B3537">
        <v>1.01225617351776</v>
      </c>
    </row>
    <row r="3538" spans="1:2" x14ac:dyDescent="0.25">
      <c r="A3538">
        <v>0.63488110190432001</v>
      </c>
      <c r="B3538">
        <v>3.2189423126660999</v>
      </c>
    </row>
    <row r="3539" spans="1:2" x14ac:dyDescent="0.25">
      <c r="A3539">
        <v>0.69407735685772198</v>
      </c>
      <c r="B3539">
        <v>2.90673899231194</v>
      </c>
    </row>
    <row r="3540" spans="1:2" x14ac:dyDescent="0.25">
      <c r="A3540">
        <v>0.70881142262206098</v>
      </c>
      <c r="B3540">
        <v>6.7825363889291301</v>
      </c>
    </row>
    <row r="3541" spans="1:2" x14ac:dyDescent="0.25">
      <c r="A3541">
        <v>2.9532683145479299</v>
      </c>
      <c r="B3541">
        <v>4.1408894006361798</v>
      </c>
    </row>
    <row r="3542" spans="1:2" x14ac:dyDescent="0.25">
      <c r="A3542">
        <v>5.1425020524897596</v>
      </c>
      <c r="B3542">
        <v>7.0801225945153599</v>
      </c>
    </row>
    <row r="3543" spans="1:2" x14ac:dyDescent="0.25">
      <c r="A3543">
        <v>-2.75294042976362</v>
      </c>
      <c r="B3543">
        <v>0.82171926997531597</v>
      </c>
    </row>
    <row r="3544" spans="1:2" x14ac:dyDescent="0.25">
      <c r="A3544">
        <v>3.3073247282069702</v>
      </c>
      <c r="B3544">
        <v>4.2241755059247303</v>
      </c>
    </row>
    <row r="3545" spans="1:2" x14ac:dyDescent="0.25">
      <c r="A3545">
        <v>0.85811516483507999</v>
      </c>
      <c r="B3545">
        <v>2.9744772113760298</v>
      </c>
    </row>
    <row r="3546" spans="1:2" x14ac:dyDescent="0.25">
      <c r="A3546">
        <v>-3.15643471343459</v>
      </c>
      <c r="B3546">
        <v>1.12165530595785</v>
      </c>
    </row>
    <row r="3547" spans="1:2" x14ac:dyDescent="0.25">
      <c r="A3547">
        <v>1.8752354246105201</v>
      </c>
      <c r="B3547">
        <v>6.7178974874558497</v>
      </c>
    </row>
    <row r="3548" spans="1:2" x14ac:dyDescent="0.25">
      <c r="A3548">
        <v>-3.1760599104807099</v>
      </c>
      <c r="B3548">
        <v>0.95850089770186997</v>
      </c>
    </row>
    <row r="3549" spans="1:2" x14ac:dyDescent="0.25">
      <c r="A3549">
        <v>1.1970906417962099</v>
      </c>
      <c r="B3549">
        <v>7.4452641045735399</v>
      </c>
    </row>
    <row r="3550" spans="1:2" x14ac:dyDescent="0.25">
      <c r="A3550">
        <v>3.3116554280925601</v>
      </c>
      <c r="B3550">
        <v>3.9574080287708</v>
      </c>
    </row>
    <row r="3551" spans="1:2" x14ac:dyDescent="0.25">
      <c r="A3551">
        <v>2.8657369702251998</v>
      </c>
      <c r="B3551">
        <v>4.3690138255537496</v>
      </c>
    </row>
    <row r="3552" spans="1:2" x14ac:dyDescent="0.25">
      <c r="A3552">
        <v>-2.82259442229872</v>
      </c>
      <c r="B3552">
        <v>1.0113451059551499</v>
      </c>
    </row>
    <row r="3553" spans="1:2" x14ac:dyDescent="0.25">
      <c r="A3553">
        <v>1.0071679969546701</v>
      </c>
      <c r="B3553">
        <v>6.9904452252969698</v>
      </c>
    </row>
    <row r="3554" spans="1:2" x14ac:dyDescent="0.25">
      <c r="A3554">
        <v>1.14493135570945</v>
      </c>
      <c r="B3554">
        <v>6.9348526002604496</v>
      </c>
    </row>
    <row r="3555" spans="1:2" x14ac:dyDescent="0.25">
      <c r="A3555">
        <v>0.788141955445258</v>
      </c>
      <c r="B3555">
        <v>3.2410521102068199</v>
      </c>
    </row>
    <row r="3556" spans="1:2" x14ac:dyDescent="0.25">
      <c r="A3556">
        <v>0.89260174089756406</v>
      </c>
      <c r="B3556">
        <v>2.9887452030963302</v>
      </c>
    </row>
    <row r="3557" spans="1:2" x14ac:dyDescent="0.25">
      <c r="A3557">
        <v>3.2297518327079899</v>
      </c>
      <c r="B3557">
        <v>3.8901005683636001</v>
      </c>
    </row>
    <row r="3558" spans="1:2" x14ac:dyDescent="0.25">
      <c r="A3558">
        <v>2.9805841437025098</v>
      </c>
      <c r="B3558">
        <v>3.99513727186614</v>
      </c>
    </row>
    <row r="3559" spans="1:2" x14ac:dyDescent="0.25">
      <c r="A3559">
        <v>0.72297309430782297</v>
      </c>
      <c r="B3559">
        <v>6.7677848342064797</v>
      </c>
    </row>
    <row r="3560" spans="1:2" x14ac:dyDescent="0.25">
      <c r="A3560">
        <v>0.92530445683738305</v>
      </c>
      <c r="B3560">
        <v>3.0416590402907899</v>
      </c>
    </row>
    <row r="3561" spans="1:2" x14ac:dyDescent="0.25">
      <c r="A3561">
        <v>-2.8838598968326199</v>
      </c>
      <c r="B3561">
        <v>0.98483027956244396</v>
      </c>
    </row>
    <row r="3562" spans="1:2" x14ac:dyDescent="0.25">
      <c r="A3562">
        <v>-3.0604054331020101</v>
      </c>
      <c r="B3562">
        <v>1.0949035160529601</v>
      </c>
    </row>
    <row r="3563" spans="1:2" x14ac:dyDescent="0.25">
      <c r="A3563">
        <v>0.92851062798038997</v>
      </c>
      <c r="B3563">
        <v>7.4880195010613599</v>
      </c>
    </row>
    <row r="3564" spans="1:2" x14ac:dyDescent="0.25">
      <c r="A3564">
        <v>-3.0336899531273498</v>
      </c>
      <c r="B3564">
        <v>1.1329890516533401</v>
      </c>
    </row>
    <row r="3565" spans="1:2" x14ac:dyDescent="0.25">
      <c r="A3565">
        <v>2.9210616035189498</v>
      </c>
      <c r="B3565">
        <v>3.9455386058180499</v>
      </c>
    </row>
    <row r="3566" spans="1:2" x14ac:dyDescent="0.25">
      <c r="A3566">
        <v>1.6504185830997999</v>
      </c>
      <c r="B3566">
        <v>6.6143403176255804</v>
      </c>
    </row>
    <row r="3567" spans="1:2" x14ac:dyDescent="0.25">
      <c r="A3567">
        <v>-3.0491716145274101</v>
      </c>
      <c r="B3567">
        <v>1.00350275201856</v>
      </c>
    </row>
    <row r="3568" spans="1:2" x14ac:dyDescent="0.25">
      <c r="A3568">
        <v>2.9856042089613899</v>
      </c>
      <c r="B3568">
        <v>4.0628485607865201</v>
      </c>
    </row>
    <row r="3569" spans="1:2" x14ac:dyDescent="0.25">
      <c r="A3569">
        <v>0.46087949378614201</v>
      </c>
      <c r="B3569">
        <v>6.7425417997501302</v>
      </c>
    </row>
    <row r="3570" spans="1:2" x14ac:dyDescent="0.25">
      <c r="A3570">
        <v>5.0076967087112196</v>
      </c>
      <c r="B3570">
        <v>7.0015727143257704</v>
      </c>
    </row>
    <row r="3571" spans="1:2" x14ac:dyDescent="0.25">
      <c r="A3571">
        <v>4.7845267672418696</v>
      </c>
      <c r="B3571">
        <v>6.9870742257729104</v>
      </c>
    </row>
    <row r="3572" spans="1:2" x14ac:dyDescent="0.25">
      <c r="A3572">
        <v>0.23549649824876401</v>
      </c>
      <c r="B3572">
        <v>6.9095543365846996</v>
      </c>
    </row>
    <row r="3573" spans="1:2" x14ac:dyDescent="0.25">
      <c r="A3573">
        <v>1.5192475153895799</v>
      </c>
      <c r="B3573">
        <v>6.6629023333066097</v>
      </c>
    </row>
    <row r="3574" spans="1:2" x14ac:dyDescent="0.25">
      <c r="A3574">
        <v>3.5928973577610099</v>
      </c>
      <c r="B3574">
        <v>3.9189309532464498</v>
      </c>
    </row>
    <row r="3575" spans="1:2" x14ac:dyDescent="0.25">
      <c r="A3575">
        <v>5.1647118199858202</v>
      </c>
      <c r="B3575">
        <v>6.9268609615521601</v>
      </c>
    </row>
    <row r="3576" spans="1:2" x14ac:dyDescent="0.25">
      <c r="A3576">
        <v>5.0613094110895798</v>
      </c>
      <c r="B3576">
        <v>6.9604537294052804</v>
      </c>
    </row>
    <row r="3577" spans="1:2" x14ac:dyDescent="0.25">
      <c r="A3577">
        <v>3.1488652590424202</v>
      </c>
      <c r="B3577">
        <v>4.0610386110143697</v>
      </c>
    </row>
    <row r="3578" spans="1:2" x14ac:dyDescent="0.25">
      <c r="A3578">
        <v>4.9973239508206504</v>
      </c>
      <c r="B3578">
        <v>6.9804247634417802</v>
      </c>
    </row>
    <row r="3579" spans="1:2" x14ac:dyDescent="0.25">
      <c r="A3579">
        <v>5.0953559074276997</v>
      </c>
      <c r="B3579">
        <v>6.6139062084721001</v>
      </c>
    </row>
    <row r="3580" spans="1:2" x14ac:dyDescent="0.25">
      <c r="A3580">
        <v>-3.2631554853768101</v>
      </c>
      <c r="B3580">
        <v>1.0352608936705401</v>
      </c>
    </row>
    <row r="3581" spans="1:2" x14ac:dyDescent="0.25">
      <c r="A3581">
        <v>0.82926564928297097</v>
      </c>
      <c r="B3581">
        <v>6.5172353193122801</v>
      </c>
    </row>
    <row r="3582" spans="1:2" x14ac:dyDescent="0.25">
      <c r="A3582">
        <v>3.55881447578754</v>
      </c>
      <c r="B3582">
        <v>3.9495002098399898</v>
      </c>
    </row>
    <row r="3583" spans="1:2" x14ac:dyDescent="0.25">
      <c r="A3583">
        <v>1.41142686441709</v>
      </c>
      <c r="B3583">
        <v>6.8783436645821796</v>
      </c>
    </row>
    <row r="3584" spans="1:2" x14ac:dyDescent="0.25">
      <c r="A3584">
        <v>-2.7896904772911699</v>
      </c>
      <c r="B3584">
        <v>0.78698368371669802</v>
      </c>
    </row>
    <row r="3585" spans="1:2" x14ac:dyDescent="0.25">
      <c r="A3585">
        <v>0.78278396405294803</v>
      </c>
      <c r="B3585">
        <v>3.01227993263611</v>
      </c>
    </row>
    <row r="3586" spans="1:2" x14ac:dyDescent="0.25">
      <c r="A3586">
        <v>4.6080304628257203</v>
      </c>
      <c r="B3586">
        <v>6.5875807578508203</v>
      </c>
    </row>
    <row r="3587" spans="1:2" x14ac:dyDescent="0.25">
      <c r="A3587">
        <v>3.1982373613412398</v>
      </c>
      <c r="B3587">
        <v>4.1936880285958402</v>
      </c>
    </row>
    <row r="3588" spans="1:2" x14ac:dyDescent="0.25">
      <c r="A3588">
        <v>0.76481302186686195</v>
      </c>
      <c r="B3588">
        <v>2.9097455643833099</v>
      </c>
    </row>
    <row r="3589" spans="1:2" x14ac:dyDescent="0.25">
      <c r="A3589">
        <v>3.3829754723860801</v>
      </c>
      <c r="B3589">
        <v>4.09751501403926</v>
      </c>
    </row>
    <row r="3590" spans="1:2" x14ac:dyDescent="0.25">
      <c r="A3590">
        <v>3.0197924055421299</v>
      </c>
      <c r="B3590">
        <v>3.97885186348182</v>
      </c>
    </row>
    <row r="3591" spans="1:2" x14ac:dyDescent="0.25">
      <c r="A3591">
        <v>0.704658387796817</v>
      </c>
      <c r="B3591">
        <v>7.1287932862918097</v>
      </c>
    </row>
    <row r="3592" spans="1:2" x14ac:dyDescent="0.25">
      <c r="A3592">
        <v>3.1744514563947002</v>
      </c>
      <c r="B3592">
        <v>4.1023000951387703</v>
      </c>
    </row>
    <row r="3593" spans="1:2" x14ac:dyDescent="0.25">
      <c r="A3593">
        <v>-2.9810520986832101</v>
      </c>
      <c r="B3593">
        <v>0.94389225436461599</v>
      </c>
    </row>
    <row r="3594" spans="1:2" x14ac:dyDescent="0.25">
      <c r="A3594">
        <v>4.9622901822186201</v>
      </c>
      <c r="B3594">
        <v>6.9565068436993398</v>
      </c>
    </row>
    <row r="3595" spans="1:2" x14ac:dyDescent="0.25">
      <c r="A3595">
        <v>0.86433138335200499</v>
      </c>
      <c r="B3595">
        <v>6.4663412572590699</v>
      </c>
    </row>
    <row r="3596" spans="1:2" x14ac:dyDescent="0.25">
      <c r="A3596">
        <v>4.7734728018278503</v>
      </c>
      <c r="B3596">
        <v>7.0322192554801699</v>
      </c>
    </row>
    <row r="3597" spans="1:2" x14ac:dyDescent="0.25">
      <c r="A3597">
        <v>1.2479062067189499</v>
      </c>
      <c r="B3597">
        <v>6.9033136594785702</v>
      </c>
    </row>
    <row r="3598" spans="1:2" x14ac:dyDescent="0.25">
      <c r="A3598">
        <v>1.00120716694059</v>
      </c>
      <c r="B3598">
        <v>3.3408693348121501</v>
      </c>
    </row>
    <row r="3599" spans="1:2" x14ac:dyDescent="0.25">
      <c r="A3599">
        <v>0.87448668987336897</v>
      </c>
      <c r="B3599">
        <v>3.1422879323137498</v>
      </c>
    </row>
    <row r="3600" spans="1:2" x14ac:dyDescent="0.25">
      <c r="A3600">
        <v>0.84690531754603904</v>
      </c>
      <c r="B3600">
        <v>7.0763555033194896</v>
      </c>
    </row>
    <row r="3601" spans="1:2" x14ac:dyDescent="0.25">
      <c r="A3601">
        <v>1.29879545302402</v>
      </c>
      <c r="B3601">
        <v>6.9330598974451796</v>
      </c>
    </row>
    <row r="3602" spans="1:2" x14ac:dyDescent="0.25">
      <c r="A3602">
        <v>1.2190250629085599</v>
      </c>
      <c r="B3602">
        <v>2.8015931270263201</v>
      </c>
    </row>
    <row r="3603" spans="1:2" x14ac:dyDescent="0.25">
      <c r="A3603">
        <v>0.70559757718057203</v>
      </c>
      <c r="B3603">
        <v>2.6295305947524699</v>
      </c>
    </row>
    <row r="3604" spans="1:2" x14ac:dyDescent="0.25">
      <c r="A3604">
        <v>2.9973726700415702</v>
      </c>
      <c r="B3604">
        <v>3.9277134479395399</v>
      </c>
    </row>
    <row r="3605" spans="1:2" x14ac:dyDescent="0.25">
      <c r="A3605">
        <v>0.97705304050452002</v>
      </c>
      <c r="B3605">
        <v>7.1255617184037403</v>
      </c>
    </row>
    <row r="3606" spans="1:2" x14ac:dyDescent="0.25">
      <c r="A3606">
        <v>4.95518223258021</v>
      </c>
      <c r="B3606">
        <v>7.0216331009744897</v>
      </c>
    </row>
    <row r="3607" spans="1:2" x14ac:dyDescent="0.25">
      <c r="A3607">
        <v>0.903160089874113</v>
      </c>
      <c r="B3607">
        <v>2.5835434301108799</v>
      </c>
    </row>
    <row r="3608" spans="1:2" x14ac:dyDescent="0.25">
      <c r="A3608">
        <v>3.0029053531846999</v>
      </c>
      <c r="B3608">
        <v>4.0027428428554099</v>
      </c>
    </row>
    <row r="3609" spans="1:2" x14ac:dyDescent="0.25">
      <c r="A3609">
        <v>0.78051541143081105</v>
      </c>
      <c r="B3609">
        <v>2.9894367323967002</v>
      </c>
    </row>
    <row r="3610" spans="1:2" x14ac:dyDescent="0.25">
      <c r="A3610">
        <v>4.9740483968712397</v>
      </c>
      <c r="B3610">
        <v>6.9737230533313301</v>
      </c>
    </row>
    <row r="3611" spans="1:2" x14ac:dyDescent="0.25">
      <c r="A3611">
        <v>-2.74814540904217</v>
      </c>
      <c r="B3611">
        <v>0.89218088583423405</v>
      </c>
    </row>
    <row r="3612" spans="1:2" x14ac:dyDescent="0.25">
      <c r="A3612">
        <v>-2.96619829106475</v>
      </c>
      <c r="B3612">
        <v>1.02245957213231</v>
      </c>
    </row>
    <row r="3613" spans="1:2" x14ac:dyDescent="0.25">
      <c r="A3613">
        <v>-2.9307565937547899</v>
      </c>
      <c r="B3613">
        <v>0.97860052115011398</v>
      </c>
    </row>
    <row r="3614" spans="1:2" x14ac:dyDescent="0.25">
      <c r="A3614">
        <v>0.73096447204059201</v>
      </c>
      <c r="B3614">
        <v>2.8722617708249198</v>
      </c>
    </row>
    <row r="3615" spans="1:2" x14ac:dyDescent="0.25">
      <c r="A3615">
        <v>0.81385758040269496</v>
      </c>
      <c r="B3615">
        <v>2.9859291555978502</v>
      </c>
    </row>
    <row r="3616" spans="1:2" x14ac:dyDescent="0.25">
      <c r="A3616">
        <v>3.0280813514193299</v>
      </c>
      <c r="B3616">
        <v>3.8937912707625499</v>
      </c>
    </row>
    <row r="3617" spans="1:2" x14ac:dyDescent="0.25">
      <c r="A3617">
        <v>-2.96004096336087</v>
      </c>
      <c r="B3617">
        <v>0.98292465799773998</v>
      </c>
    </row>
    <row r="3618" spans="1:2" x14ac:dyDescent="0.25">
      <c r="A3618">
        <v>3.1303269680141601</v>
      </c>
      <c r="B3618">
        <v>3.9437424024377798</v>
      </c>
    </row>
    <row r="3619" spans="1:2" x14ac:dyDescent="0.25">
      <c r="A3619">
        <v>1.3911276022011301</v>
      </c>
      <c r="B3619">
        <v>6.9201112290140996</v>
      </c>
    </row>
    <row r="3620" spans="1:2" x14ac:dyDescent="0.25">
      <c r="A3620">
        <v>1.01284158668692</v>
      </c>
      <c r="B3620">
        <v>7.0011795320713697</v>
      </c>
    </row>
    <row r="3621" spans="1:2" x14ac:dyDescent="0.25">
      <c r="A3621">
        <v>1.0472661656562099</v>
      </c>
      <c r="B3621">
        <v>2.8107435585059899</v>
      </c>
    </row>
    <row r="3622" spans="1:2" x14ac:dyDescent="0.25">
      <c r="A3622">
        <v>1.4530913570783599</v>
      </c>
      <c r="B3622">
        <v>7.0236751879806496</v>
      </c>
    </row>
    <row r="3623" spans="1:2" x14ac:dyDescent="0.25">
      <c r="A3623">
        <v>-3.3786010576035501</v>
      </c>
      <c r="B3623">
        <v>0.52977896505171895</v>
      </c>
    </row>
    <row r="3624" spans="1:2" x14ac:dyDescent="0.25">
      <c r="A3624">
        <v>-3.2491548919571298</v>
      </c>
      <c r="B3624">
        <v>1.03712491569051</v>
      </c>
    </row>
    <row r="3625" spans="1:2" x14ac:dyDescent="0.25">
      <c r="A3625">
        <v>4.9977481693325299</v>
      </c>
      <c r="B3625">
        <v>7.0179276508680699</v>
      </c>
    </row>
    <row r="3626" spans="1:2" x14ac:dyDescent="0.25">
      <c r="A3626">
        <v>-2.97877575478525</v>
      </c>
      <c r="B3626">
        <v>1.0274159644688301</v>
      </c>
    </row>
    <row r="3627" spans="1:2" x14ac:dyDescent="0.25">
      <c r="A3627">
        <v>1.2819428757367499</v>
      </c>
      <c r="B3627">
        <v>3.36466994644868</v>
      </c>
    </row>
    <row r="3628" spans="1:2" x14ac:dyDescent="0.25">
      <c r="A3628">
        <v>1.2691017285236801</v>
      </c>
      <c r="B3628">
        <v>7.0763691617473699</v>
      </c>
    </row>
    <row r="3629" spans="1:2" x14ac:dyDescent="0.25">
      <c r="A3629">
        <v>3.6156536302762099</v>
      </c>
      <c r="B3629">
        <v>4.2908456286588903</v>
      </c>
    </row>
    <row r="3630" spans="1:2" x14ac:dyDescent="0.25">
      <c r="A3630">
        <v>-2.6724019553392702</v>
      </c>
      <c r="B3630">
        <v>1.4020839189741201</v>
      </c>
    </row>
    <row r="3631" spans="1:2" x14ac:dyDescent="0.25">
      <c r="A3631">
        <v>1.1387034612367799</v>
      </c>
      <c r="B3631">
        <v>7.0390863272912396</v>
      </c>
    </row>
    <row r="3632" spans="1:2" x14ac:dyDescent="0.25">
      <c r="A3632">
        <v>1.0030739945474001</v>
      </c>
      <c r="B3632">
        <v>6.6367837923400597</v>
      </c>
    </row>
    <row r="3633" spans="1:2" x14ac:dyDescent="0.25">
      <c r="A3633">
        <v>0.59967310872441104</v>
      </c>
      <c r="B3633">
        <v>2.9875253702313098</v>
      </c>
    </row>
    <row r="3634" spans="1:2" x14ac:dyDescent="0.25">
      <c r="A3634">
        <v>5.13624945813664</v>
      </c>
      <c r="B3634">
        <v>6.6815015976558296</v>
      </c>
    </row>
    <row r="3635" spans="1:2" x14ac:dyDescent="0.25">
      <c r="A3635">
        <v>0.86550649511528699</v>
      </c>
      <c r="B3635">
        <v>2.7034900815930301</v>
      </c>
    </row>
    <row r="3636" spans="1:2" x14ac:dyDescent="0.25">
      <c r="A3636">
        <v>0.56048407803218103</v>
      </c>
      <c r="B3636">
        <v>3.0276119319266099</v>
      </c>
    </row>
    <row r="3637" spans="1:2" x14ac:dyDescent="0.25">
      <c r="A3637">
        <v>1.06315048381176</v>
      </c>
      <c r="B3637">
        <v>7.0714961580103504</v>
      </c>
    </row>
    <row r="3638" spans="1:2" x14ac:dyDescent="0.25">
      <c r="A3638">
        <v>3.4300197569608999</v>
      </c>
      <c r="B3638">
        <v>3.9444891895073</v>
      </c>
    </row>
    <row r="3639" spans="1:2" x14ac:dyDescent="0.25">
      <c r="A3639">
        <v>2.7540714458465398</v>
      </c>
      <c r="B3639">
        <v>4.2155321133005303</v>
      </c>
    </row>
    <row r="3640" spans="1:2" x14ac:dyDescent="0.25">
      <c r="A3640">
        <v>-2.9358719873700201</v>
      </c>
      <c r="B3640">
        <v>1.0514179873943701</v>
      </c>
    </row>
    <row r="3641" spans="1:2" x14ac:dyDescent="0.25">
      <c r="A3641">
        <v>0.68771844089311496</v>
      </c>
      <c r="B3641">
        <v>3.4094694566868098</v>
      </c>
    </row>
    <row r="3642" spans="1:2" x14ac:dyDescent="0.25">
      <c r="A3642">
        <v>3.0715753461816502</v>
      </c>
      <c r="B3642">
        <v>4.1289832848062797</v>
      </c>
    </row>
    <row r="3643" spans="1:2" x14ac:dyDescent="0.25">
      <c r="A3643">
        <v>3.7960158560909298</v>
      </c>
      <c r="B3643">
        <v>3.7229028387120802</v>
      </c>
    </row>
    <row r="3644" spans="1:2" x14ac:dyDescent="0.25">
      <c r="A3644">
        <v>3.3420965949037602</v>
      </c>
      <c r="B3644">
        <v>4.3657549709205803</v>
      </c>
    </row>
    <row r="3645" spans="1:2" x14ac:dyDescent="0.25">
      <c r="A3645">
        <v>2.89695849323454</v>
      </c>
      <c r="B3645">
        <v>3.97933702815416</v>
      </c>
    </row>
    <row r="3646" spans="1:2" x14ac:dyDescent="0.25">
      <c r="A3646">
        <v>-2.8557069169572502</v>
      </c>
      <c r="B3646">
        <v>0.987415083606897</v>
      </c>
    </row>
    <row r="3647" spans="1:2" x14ac:dyDescent="0.25">
      <c r="A3647">
        <v>3.2826022081724</v>
      </c>
      <c r="B3647">
        <v>4.0535151570568102</v>
      </c>
    </row>
    <row r="3648" spans="1:2" x14ac:dyDescent="0.25">
      <c r="A3648">
        <v>0.66403987025868205</v>
      </c>
      <c r="B3648">
        <v>7.1786094787387604</v>
      </c>
    </row>
    <row r="3649" spans="1:2" x14ac:dyDescent="0.25">
      <c r="A3649">
        <v>0.91974517591397797</v>
      </c>
      <c r="B3649">
        <v>2.9010190029572702</v>
      </c>
    </row>
    <row r="3650" spans="1:2" x14ac:dyDescent="0.25">
      <c r="A3650">
        <v>3.25474251164025</v>
      </c>
      <c r="B3650">
        <v>3.77316545620823</v>
      </c>
    </row>
    <row r="3651" spans="1:2" x14ac:dyDescent="0.25">
      <c r="A3651">
        <v>0.78934789077241096</v>
      </c>
      <c r="B3651">
        <v>3.0563856090764299</v>
      </c>
    </row>
    <row r="3652" spans="1:2" x14ac:dyDescent="0.25">
      <c r="A3652">
        <v>-2.2954775145565698</v>
      </c>
      <c r="B3652">
        <v>1.1483573188048199</v>
      </c>
    </row>
    <row r="3653" spans="1:2" x14ac:dyDescent="0.25">
      <c r="A3653">
        <v>-2.88551343183169</v>
      </c>
      <c r="B3653">
        <v>1.36093632651483</v>
      </c>
    </row>
    <row r="3654" spans="1:2" x14ac:dyDescent="0.25">
      <c r="A3654">
        <v>0.60510892144857997</v>
      </c>
      <c r="B3654">
        <v>6.23582035778775</v>
      </c>
    </row>
    <row r="3655" spans="1:2" x14ac:dyDescent="0.25">
      <c r="A3655">
        <v>-2.9803598884568099</v>
      </c>
      <c r="B3655">
        <v>1.1367326208939501</v>
      </c>
    </row>
    <row r="3656" spans="1:2" x14ac:dyDescent="0.25">
      <c r="A3656">
        <v>2.7696337536762901</v>
      </c>
      <c r="B3656">
        <v>3.8668543467486498</v>
      </c>
    </row>
    <row r="3657" spans="1:2" x14ac:dyDescent="0.25">
      <c r="A3657">
        <v>2.91104741924726</v>
      </c>
      <c r="B3657">
        <v>3.8343290512083801</v>
      </c>
    </row>
    <row r="3658" spans="1:2" x14ac:dyDescent="0.25">
      <c r="A3658">
        <v>-2.9049896272294999</v>
      </c>
      <c r="B3658">
        <v>1.0390985871612699</v>
      </c>
    </row>
    <row r="3659" spans="1:2" x14ac:dyDescent="0.25">
      <c r="A3659">
        <v>4.8567423895733102</v>
      </c>
      <c r="B3659">
        <v>7.1682740921417496</v>
      </c>
    </row>
    <row r="3660" spans="1:2" x14ac:dyDescent="0.25">
      <c r="A3660">
        <v>5.0771156110067404</v>
      </c>
      <c r="B3660">
        <v>7.3010114133174504</v>
      </c>
    </row>
    <row r="3661" spans="1:2" x14ac:dyDescent="0.25">
      <c r="A3661">
        <v>0.72341220307045595</v>
      </c>
      <c r="B3661">
        <v>7.4022601800404102</v>
      </c>
    </row>
    <row r="3662" spans="1:2" x14ac:dyDescent="0.25">
      <c r="A3662">
        <v>2.9230648507875401</v>
      </c>
      <c r="B3662">
        <v>4.0660637109673399</v>
      </c>
    </row>
    <row r="3663" spans="1:2" x14ac:dyDescent="0.25">
      <c r="A3663">
        <v>4.9189994143570503</v>
      </c>
      <c r="B3663">
        <v>7.1610829714043103</v>
      </c>
    </row>
    <row r="3664" spans="1:2" x14ac:dyDescent="0.25">
      <c r="A3664">
        <v>0.82857419010340305</v>
      </c>
      <c r="B3664">
        <v>2.9368033794703998</v>
      </c>
    </row>
    <row r="3665" spans="1:2" x14ac:dyDescent="0.25">
      <c r="A3665">
        <v>1.11359266943616</v>
      </c>
      <c r="B3665">
        <v>3.0708525662675501</v>
      </c>
    </row>
    <row r="3666" spans="1:2" x14ac:dyDescent="0.25">
      <c r="A3666">
        <v>3.2214005187760502</v>
      </c>
      <c r="B3666">
        <v>4.3745464634285902</v>
      </c>
    </row>
    <row r="3667" spans="1:2" x14ac:dyDescent="0.25">
      <c r="A3667">
        <v>0.65332088605139105</v>
      </c>
      <c r="B3667">
        <v>6.7429255182047099</v>
      </c>
    </row>
    <row r="3668" spans="1:2" x14ac:dyDescent="0.25">
      <c r="A3668">
        <v>0.49223892396603097</v>
      </c>
      <c r="B3668">
        <v>6.94158896333178</v>
      </c>
    </row>
    <row r="3669" spans="1:2" x14ac:dyDescent="0.25">
      <c r="A3669">
        <v>-3.2804846605605</v>
      </c>
      <c r="B3669">
        <v>1.26221624967974</v>
      </c>
    </row>
    <row r="3670" spans="1:2" x14ac:dyDescent="0.25">
      <c r="A3670">
        <v>-2.7442174518507798</v>
      </c>
      <c r="B3670">
        <v>1.33605530909006</v>
      </c>
    </row>
    <row r="3671" spans="1:2" x14ac:dyDescent="0.25">
      <c r="A3671">
        <v>0.79729166342234803</v>
      </c>
      <c r="B3671">
        <v>2.9929621736359202</v>
      </c>
    </row>
    <row r="3672" spans="1:2" x14ac:dyDescent="0.25">
      <c r="A3672">
        <v>5.0230704892110003</v>
      </c>
      <c r="B3672">
        <v>6.97701647912701</v>
      </c>
    </row>
    <row r="3673" spans="1:2" x14ac:dyDescent="0.25">
      <c r="A3673">
        <v>0.85612183130109298</v>
      </c>
      <c r="B3673">
        <v>3.12157613882539</v>
      </c>
    </row>
    <row r="3674" spans="1:2" x14ac:dyDescent="0.25">
      <c r="A3674">
        <v>4.7785519160040497</v>
      </c>
      <c r="B3674">
        <v>7.1164446306612099</v>
      </c>
    </row>
    <row r="3675" spans="1:2" x14ac:dyDescent="0.25">
      <c r="A3675">
        <v>-3.26780140159092</v>
      </c>
      <c r="B3675">
        <v>0.32195558401795699</v>
      </c>
    </row>
    <row r="3676" spans="1:2" x14ac:dyDescent="0.25">
      <c r="A3676">
        <v>3.4015920918929501</v>
      </c>
      <c r="B3676">
        <v>3.9246893489181298</v>
      </c>
    </row>
    <row r="3677" spans="1:2" x14ac:dyDescent="0.25">
      <c r="A3677">
        <v>0.55556774506362205</v>
      </c>
      <c r="B3677">
        <v>2.73458416500889</v>
      </c>
    </row>
    <row r="3678" spans="1:2" x14ac:dyDescent="0.25">
      <c r="A3678">
        <v>3.1608483117945401</v>
      </c>
      <c r="B3678">
        <v>4.3188540027213804</v>
      </c>
    </row>
    <row r="3679" spans="1:2" x14ac:dyDescent="0.25">
      <c r="A3679">
        <v>5.03658010079055</v>
      </c>
      <c r="B3679">
        <v>6.91051271820794</v>
      </c>
    </row>
    <row r="3680" spans="1:2" x14ac:dyDescent="0.25">
      <c r="A3680">
        <v>0.58082115984656102</v>
      </c>
      <c r="B3680">
        <v>3.1128975319597001</v>
      </c>
    </row>
    <row r="3681" spans="1:2" x14ac:dyDescent="0.25">
      <c r="A3681">
        <v>1.0770145769872399</v>
      </c>
      <c r="B3681">
        <v>6.8792314579668696</v>
      </c>
    </row>
    <row r="3682" spans="1:2" x14ac:dyDescent="0.25">
      <c r="A3682">
        <v>3.1455013434502801</v>
      </c>
      <c r="B3682">
        <v>3.8148075114179498</v>
      </c>
    </row>
    <row r="3683" spans="1:2" x14ac:dyDescent="0.25">
      <c r="A3683">
        <v>-3.03520276567314</v>
      </c>
      <c r="B3683">
        <v>0.86290614157183498</v>
      </c>
    </row>
    <row r="3684" spans="1:2" x14ac:dyDescent="0.25">
      <c r="A3684">
        <v>5.0601481957005303</v>
      </c>
      <c r="B3684">
        <v>6.8767440704734302</v>
      </c>
    </row>
    <row r="3685" spans="1:2" x14ac:dyDescent="0.25">
      <c r="A3685">
        <v>4.9540316818341399</v>
      </c>
      <c r="B3685">
        <v>7.0343181772816301</v>
      </c>
    </row>
    <row r="3686" spans="1:2" x14ac:dyDescent="0.25">
      <c r="A3686">
        <v>-2.928657791609</v>
      </c>
      <c r="B3686">
        <v>1.38469930237114</v>
      </c>
    </row>
    <row r="3687" spans="1:2" x14ac:dyDescent="0.25">
      <c r="A3687">
        <v>0.947862169659906</v>
      </c>
      <c r="B3687">
        <v>2.9115941923519499</v>
      </c>
    </row>
    <row r="3688" spans="1:2" x14ac:dyDescent="0.25">
      <c r="A3688">
        <v>-2.7965462852399701</v>
      </c>
      <c r="B3688">
        <v>1.04534945579918</v>
      </c>
    </row>
    <row r="3689" spans="1:2" x14ac:dyDescent="0.25">
      <c r="A3689">
        <v>-2.9949326167737902</v>
      </c>
      <c r="B3689">
        <v>0.97782367643815105</v>
      </c>
    </row>
    <row r="3690" spans="1:2" x14ac:dyDescent="0.25">
      <c r="A3690">
        <v>2.84038130732181</v>
      </c>
      <c r="B3690">
        <v>3.52387807897717</v>
      </c>
    </row>
    <row r="3691" spans="1:2" x14ac:dyDescent="0.25">
      <c r="A3691">
        <v>2.9818872305899</v>
      </c>
      <c r="B3691">
        <v>4.3294634026329399</v>
      </c>
    </row>
    <row r="3692" spans="1:2" x14ac:dyDescent="0.25">
      <c r="A3692">
        <v>5.3991054901237803</v>
      </c>
      <c r="B3692">
        <v>7.0761518820774603</v>
      </c>
    </row>
    <row r="3693" spans="1:2" x14ac:dyDescent="0.25">
      <c r="A3693">
        <v>1.29373522309536</v>
      </c>
      <c r="B3693">
        <v>3.1804827538668801</v>
      </c>
    </row>
    <row r="3694" spans="1:2" x14ac:dyDescent="0.25">
      <c r="A3694">
        <v>1.0244976196907201</v>
      </c>
      <c r="B3694">
        <v>6.5544139162211401</v>
      </c>
    </row>
    <row r="3695" spans="1:2" x14ac:dyDescent="0.25">
      <c r="A3695">
        <v>-2.99612265493771</v>
      </c>
      <c r="B3695">
        <v>0.93358726388179503</v>
      </c>
    </row>
    <row r="3696" spans="1:2" x14ac:dyDescent="0.25">
      <c r="A3696">
        <v>-2.844382624414</v>
      </c>
      <c r="B3696">
        <v>0.83997602279311301</v>
      </c>
    </row>
    <row r="3697" spans="1:2" x14ac:dyDescent="0.25">
      <c r="A3697">
        <v>2.9142428877064899</v>
      </c>
      <c r="B3697">
        <v>3.9382339273182798</v>
      </c>
    </row>
    <row r="3698" spans="1:2" x14ac:dyDescent="0.25">
      <c r="A3698">
        <v>0.82072456366663904</v>
      </c>
      <c r="B3698">
        <v>2.9973920329809198</v>
      </c>
    </row>
    <row r="3699" spans="1:2" x14ac:dyDescent="0.25">
      <c r="A3699">
        <v>3.0514274347494599</v>
      </c>
      <c r="B3699">
        <v>3.9906179514584501</v>
      </c>
    </row>
    <row r="3700" spans="1:2" x14ac:dyDescent="0.25">
      <c r="A3700">
        <v>1.00922609845679</v>
      </c>
      <c r="B3700">
        <v>6.9972450171286198</v>
      </c>
    </row>
    <row r="3701" spans="1:2" x14ac:dyDescent="0.25">
      <c r="A3701">
        <v>2.75891589701066</v>
      </c>
      <c r="B3701">
        <v>4.43431995900632</v>
      </c>
    </row>
    <row r="3702" spans="1:2" x14ac:dyDescent="0.25">
      <c r="A3702">
        <v>-2.9509720105040098</v>
      </c>
      <c r="B3702">
        <v>1.0029745516503901</v>
      </c>
    </row>
    <row r="3703" spans="1:2" x14ac:dyDescent="0.25">
      <c r="A3703">
        <v>4.9009766964993497</v>
      </c>
      <c r="B3703">
        <v>6.4655464367026996</v>
      </c>
    </row>
    <row r="3704" spans="1:2" x14ac:dyDescent="0.25">
      <c r="A3704">
        <v>0.88731372571167499</v>
      </c>
      <c r="B3704">
        <v>7.3513279341682898</v>
      </c>
    </row>
    <row r="3705" spans="1:2" x14ac:dyDescent="0.25">
      <c r="A3705">
        <v>3.5439465431101902</v>
      </c>
      <c r="B3705">
        <v>4.6734819911998802</v>
      </c>
    </row>
    <row r="3706" spans="1:2" x14ac:dyDescent="0.25">
      <c r="A3706">
        <v>0.70759761656355002</v>
      </c>
      <c r="B3706">
        <v>3.0377426030016998</v>
      </c>
    </row>
    <row r="3707" spans="1:2" x14ac:dyDescent="0.25">
      <c r="A3707">
        <v>4.9927661070443197</v>
      </c>
      <c r="B3707">
        <v>6.9271821223811898</v>
      </c>
    </row>
    <row r="3708" spans="1:2" x14ac:dyDescent="0.25">
      <c r="A3708">
        <v>2.96716635252647</v>
      </c>
      <c r="B3708">
        <v>4.01202480133301</v>
      </c>
    </row>
    <row r="3709" spans="1:2" x14ac:dyDescent="0.25">
      <c r="A3709">
        <v>3.0253759399895799</v>
      </c>
      <c r="B3709">
        <v>4.0327210896946397</v>
      </c>
    </row>
    <row r="3710" spans="1:2" x14ac:dyDescent="0.25">
      <c r="A3710">
        <v>-2.99216959125964</v>
      </c>
      <c r="B3710">
        <v>0.98566381213790399</v>
      </c>
    </row>
    <row r="3711" spans="1:2" x14ac:dyDescent="0.25">
      <c r="A3711">
        <v>4.89332399416634</v>
      </c>
      <c r="B3711">
        <v>7.0605410757371097</v>
      </c>
    </row>
    <row r="3712" spans="1:2" x14ac:dyDescent="0.25">
      <c r="A3712">
        <v>3.52323365645193</v>
      </c>
      <c r="B3712">
        <v>4.1469809907825796</v>
      </c>
    </row>
    <row r="3713" spans="1:2" x14ac:dyDescent="0.25">
      <c r="A3713">
        <v>3.0067307291997398</v>
      </c>
      <c r="B3713">
        <v>4.0209553174792498</v>
      </c>
    </row>
    <row r="3714" spans="1:2" x14ac:dyDescent="0.25">
      <c r="A3714">
        <v>5.0014257694786499</v>
      </c>
      <c r="B3714">
        <v>6.9709610120794601</v>
      </c>
    </row>
    <row r="3715" spans="1:2" x14ac:dyDescent="0.25">
      <c r="A3715">
        <v>0.87092137860521202</v>
      </c>
      <c r="B3715">
        <v>3.0364688220626102</v>
      </c>
    </row>
    <row r="3716" spans="1:2" x14ac:dyDescent="0.25">
      <c r="A3716">
        <v>0.80432695787505304</v>
      </c>
      <c r="B3716">
        <v>3.0058607366936201</v>
      </c>
    </row>
    <row r="3717" spans="1:2" x14ac:dyDescent="0.25">
      <c r="A3717">
        <v>5.1524586995839003</v>
      </c>
      <c r="B3717">
        <v>6.9244191484748203</v>
      </c>
    </row>
    <row r="3718" spans="1:2" x14ac:dyDescent="0.25">
      <c r="A3718">
        <v>0.81433843377278503</v>
      </c>
      <c r="B3718">
        <v>3.0244662375584102</v>
      </c>
    </row>
    <row r="3719" spans="1:2" x14ac:dyDescent="0.25">
      <c r="A3719">
        <v>-2.5812049296845299</v>
      </c>
      <c r="B3719">
        <v>1.4741628168288901</v>
      </c>
    </row>
    <row r="3720" spans="1:2" x14ac:dyDescent="0.25">
      <c r="A3720">
        <v>0.38250363409384203</v>
      </c>
      <c r="B3720">
        <v>6.8003349137195199</v>
      </c>
    </row>
    <row r="3721" spans="1:2" x14ac:dyDescent="0.25">
      <c r="A3721">
        <v>0.61868241035851101</v>
      </c>
      <c r="B3721">
        <v>3.2245292034247699</v>
      </c>
    </row>
    <row r="3722" spans="1:2" x14ac:dyDescent="0.25">
      <c r="A3722">
        <v>0.71838644859131795</v>
      </c>
      <c r="B3722">
        <v>2.9776615736424401</v>
      </c>
    </row>
    <row r="3723" spans="1:2" x14ac:dyDescent="0.25">
      <c r="A3723">
        <v>-3.2434121987370799</v>
      </c>
      <c r="B3723">
        <v>1.6237680559954399</v>
      </c>
    </row>
    <row r="3724" spans="1:2" x14ac:dyDescent="0.25">
      <c r="A3724">
        <v>4.7698136191200504</v>
      </c>
      <c r="B3724">
        <v>6.92393624951535</v>
      </c>
    </row>
    <row r="3725" spans="1:2" x14ac:dyDescent="0.25">
      <c r="A3725">
        <v>1.0630443771481799</v>
      </c>
      <c r="B3725">
        <v>7.4310310639663903</v>
      </c>
    </row>
    <row r="3726" spans="1:2" x14ac:dyDescent="0.25">
      <c r="A3726">
        <v>4.9965323510815098</v>
      </c>
      <c r="B3726">
        <v>7.0313298730056903</v>
      </c>
    </row>
    <row r="3727" spans="1:2" x14ac:dyDescent="0.25">
      <c r="A3727">
        <v>1.06254023998403</v>
      </c>
      <c r="B3727">
        <v>7.38192437175592</v>
      </c>
    </row>
    <row r="3728" spans="1:2" x14ac:dyDescent="0.25">
      <c r="A3728">
        <v>0.80803130362840103</v>
      </c>
      <c r="B3728">
        <v>2.9784063324522898</v>
      </c>
    </row>
    <row r="3729" spans="1:2" x14ac:dyDescent="0.25">
      <c r="A3729">
        <v>2.8770407785968501</v>
      </c>
      <c r="B3729">
        <v>3.8278110420797802</v>
      </c>
    </row>
    <row r="3730" spans="1:2" x14ac:dyDescent="0.25">
      <c r="A3730">
        <v>1.10063437019323</v>
      </c>
      <c r="B3730">
        <v>3.1326304844970401</v>
      </c>
    </row>
    <row r="3731" spans="1:2" x14ac:dyDescent="0.25">
      <c r="A3731">
        <v>4.97651049606303</v>
      </c>
      <c r="B3731">
        <v>7.0675671924892098</v>
      </c>
    </row>
    <row r="3732" spans="1:2" x14ac:dyDescent="0.25">
      <c r="A3732">
        <v>3.04743264676602</v>
      </c>
      <c r="B3732">
        <v>3.99135930265511</v>
      </c>
    </row>
    <row r="3733" spans="1:2" x14ac:dyDescent="0.25">
      <c r="A3733">
        <v>0.96829889623277698</v>
      </c>
      <c r="B3733">
        <v>3.2062460099036101</v>
      </c>
    </row>
    <row r="3734" spans="1:2" x14ac:dyDescent="0.25">
      <c r="A3734">
        <v>5.1788309720062999</v>
      </c>
      <c r="B3734">
        <v>7.0459308872440403</v>
      </c>
    </row>
    <row r="3735" spans="1:2" x14ac:dyDescent="0.25">
      <c r="A3735">
        <v>5.2121167049350996</v>
      </c>
      <c r="B3735">
        <v>6.8789172139817296</v>
      </c>
    </row>
    <row r="3736" spans="1:2" x14ac:dyDescent="0.25">
      <c r="A3736">
        <v>0.76995917346906695</v>
      </c>
      <c r="B3736">
        <v>3.0121719337317399</v>
      </c>
    </row>
    <row r="3737" spans="1:2" x14ac:dyDescent="0.25">
      <c r="A3737">
        <v>4.9258926946625996</v>
      </c>
      <c r="B3737">
        <v>7.2256808323961197</v>
      </c>
    </row>
    <row r="3738" spans="1:2" x14ac:dyDescent="0.25">
      <c r="A3738">
        <v>1.19199277515381</v>
      </c>
      <c r="B3738">
        <v>7.0084970997013096</v>
      </c>
    </row>
    <row r="3739" spans="1:2" x14ac:dyDescent="0.25">
      <c r="A3739">
        <v>5.0383958649820304</v>
      </c>
      <c r="B3739">
        <v>7.0528791238993698</v>
      </c>
    </row>
    <row r="3740" spans="1:2" x14ac:dyDescent="0.25">
      <c r="A3740">
        <v>-2.9682112840557</v>
      </c>
      <c r="B3740">
        <v>0.81478185899189903</v>
      </c>
    </row>
    <row r="3741" spans="1:2" x14ac:dyDescent="0.25">
      <c r="A3741">
        <v>-3.0476745746223202</v>
      </c>
      <c r="B3741">
        <v>0.75818113211872595</v>
      </c>
    </row>
    <row r="3742" spans="1:2" x14ac:dyDescent="0.25">
      <c r="A3742">
        <v>-2.4348532682488999</v>
      </c>
      <c r="B3742">
        <v>0.47200244859812601</v>
      </c>
    </row>
    <row r="3743" spans="1:2" x14ac:dyDescent="0.25">
      <c r="A3743">
        <v>-3.06851117057567</v>
      </c>
      <c r="B3743">
        <v>1.02163963260569</v>
      </c>
    </row>
    <row r="3744" spans="1:2" x14ac:dyDescent="0.25">
      <c r="A3744">
        <v>4.8504840537281702</v>
      </c>
      <c r="B3744">
        <v>6.5850467811828501</v>
      </c>
    </row>
    <row r="3745" spans="1:2" x14ac:dyDescent="0.25">
      <c r="A3745">
        <v>0.72628841399220201</v>
      </c>
      <c r="B3745">
        <v>3.25005725173656</v>
      </c>
    </row>
    <row r="3746" spans="1:2" x14ac:dyDescent="0.25">
      <c r="A3746">
        <v>-3.09000229272803</v>
      </c>
      <c r="B3746">
        <v>1.0157127121151499</v>
      </c>
    </row>
    <row r="3747" spans="1:2" x14ac:dyDescent="0.25">
      <c r="A3747">
        <v>2.7869792154386599</v>
      </c>
      <c r="B3747">
        <v>3.8490003510177999</v>
      </c>
    </row>
    <row r="3748" spans="1:2" x14ac:dyDescent="0.25">
      <c r="A3748">
        <v>4.9908339227624303</v>
      </c>
      <c r="B3748">
        <v>7.1168113822350003</v>
      </c>
    </row>
    <row r="3749" spans="1:2" x14ac:dyDescent="0.25">
      <c r="A3749">
        <v>5.0062335221983796</v>
      </c>
      <c r="B3749">
        <v>7.0655189568060397</v>
      </c>
    </row>
    <row r="3750" spans="1:2" x14ac:dyDescent="0.25">
      <c r="A3750">
        <v>0.99479917676437601</v>
      </c>
      <c r="B3750">
        <v>6.9631976591704197</v>
      </c>
    </row>
    <row r="3751" spans="1:2" x14ac:dyDescent="0.25">
      <c r="A3751">
        <v>-2.5559436031627798</v>
      </c>
      <c r="B3751">
        <v>1.1085006531888399</v>
      </c>
    </row>
    <row r="3752" spans="1:2" x14ac:dyDescent="0.25">
      <c r="A3752">
        <v>5.0066146972912797</v>
      </c>
      <c r="B3752">
        <v>7.0141173172622997</v>
      </c>
    </row>
    <row r="3753" spans="1:2" x14ac:dyDescent="0.25">
      <c r="A3753">
        <v>1.0504318188263599</v>
      </c>
      <c r="B3753">
        <v>7.1697849763778203</v>
      </c>
    </row>
    <row r="3754" spans="1:2" x14ac:dyDescent="0.25">
      <c r="A3754">
        <v>1.5074076741448701</v>
      </c>
      <c r="B3754">
        <v>7.4829817821397997</v>
      </c>
    </row>
    <row r="3755" spans="1:2" x14ac:dyDescent="0.25">
      <c r="A3755">
        <v>1.05467007224079</v>
      </c>
      <c r="B3755">
        <v>6.3941784175192504</v>
      </c>
    </row>
    <row r="3756" spans="1:2" x14ac:dyDescent="0.25">
      <c r="A3756">
        <v>3.00421018151</v>
      </c>
      <c r="B3756">
        <v>3.98976739673475</v>
      </c>
    </row>
    <row r="3757" spans="1:2" x14ac:dyDescent="0.25">
      <c r="A3757">
        <v>4.8282010967948503</v>
      </c>
      <c r="B3757">
        <v>6.7600845446950899</v>
      </c>
    </row>
    <row r="3758" spans="1:2" x14ac:dyDescent="0.25">
      <c r="A3758">
        <v>-3.23459142187779</v>
      </c>
      <c r="B3758">
        <v>1.28362088921536</v>
      </c>
    </row>
    <row r="3759" spans="1:2" x14ac:dyDescent="0.25">
      <c r="A3759">
        <v>-3.0854991320577101</v>
      </c>
      <c r="B3759">
        <v>1.0805625071504901</v>
      </c>
    </row>
    <row r="3760" spans="1:2" x14ac:dyDescent="0.25">
      <c r="A3760">
        <v>0.70167527050380096</v>
      </c>
      <c r="B3760">
        <v>3.1185268312185701</v>
      </c>
    </row>
    <row r="3761" spans="1:2" x14ac:dyDescent="0.25">
      <c r="A3761">
        <v>-2.8470338780213198</v>
      </c>
      <c r="B3761">
        <v>1.0385941160652701</v>
      </c>
    </row>
    <row r="3762" spans="1:2" x14ac:dyDescent="0.25">
      <c r="A3762">
        <v>1.25658071635643</v>
      </c>
      <c r="B3762">
        <v>6.9303048154051403</v>
      </c>
    </row>
    <row r="3763" spans="1:2" x14ac:dyDescent="0.25">
      <c r="A3763">
        <v>-3.33792106439684</v>
      </c>
      <c r="B3763">
        <v>0.82068058809504596</v>
      </c>
    </row>
    <row r="3764" spans="1:2" x14ac:dyDescent="0.25">
      <c r="A3764">
        <v>0.76120617195798701</v>
      </c>
      <c r="B3764">
        <v>3.1452382241499102</v>
      </c>
    </row>
    <row r="3765" spans="1:2" x14ac:dyDescent="0.25">
      <c r="A3765">
        <v>0.79504858461725503</v>
      </c>
      <c r="B3765">
        <v>2.9805554487634001</v>
      </c>
    </row>
    <row r="3766" spans="1:2" x14ac:dyDescent="0.25">
      <c r="A3766">
        <v>5.4233179757931396</v>
      </c>
      <c r="B3766">
        <v>7.3756809944140302</v>
      </c>
    </row>
    <row r="3767" spans="1:2" x14ac:dyDescent="0.25">
      <c r="A3767">
        <v>1.4615830334086</v>
      </c>
      <c r="B3767">
        <v>7.4424606596162102</v>
      </c>
    </row>
    <row r="3768" spans="1:2" x14ac:dyDescent="0.25">
      <c r="A3768">
        <v>-2.8706127648611099</v>
      </c>
      <c r="B3768">
        <v>0.96500431343236703</v>
      </c>
    </row>
    <row r="3769" spans="1:2" x14ac:dyDescent="0.25">
      <c r="A3769">
        <v>-3.3042116690090002</v>
      </c>
      <c r="B3769">
        <v>0.75794817695720995</v>
      </c>
    </row>
    <row r="3770" spans="1:2" x14ac:dyDescent="0.25">
      <c r="A3770">
        <v>-3.0295155257203898</v>
      </c>
      <c r="B3770">
        <v>1.2518543562750399</v>
      </c>
    </row>
    <row r="3771" spans="1:2" x14ac:dyDescent="0.25">
      <c r="A3771">
        <v>4.95759348628156</v>
      </c>
      <c r="B3771">
        <v>6.9112606201249296</v>
      </c>
    </row>
    <row r="3772" spans="1:2" x14ac:dyDescent="0.25">
      <c r="A3772">
        <v>0.76702814651712403</v>
      </c>
      <c r="B3772">
        <v>2.8743298779770798</v>
      </c>
    </row>
    <row r="3773" spans="1:2" x14ac:dyDescent="0.25">
      <c r="A3773">
        <v>0.79402653256542199</v>
      </c>
      <c r="B3773">
        <v>3.00715341385756</v>
      </c>
    </row>
    <row r="3774" spans="1:2" x14ac:dyDescent="0.25">
      <c r="A3774">
        <v>-3.24069931157503</v>
      </c>
      <c r="B3774">
        <v>0.76899545176293505</v>
      </c>
    </row>
    <row r="3775" spans="1:2" x14ac:dyDescent="0.25">
      <c r="A3775">
        <v>5.0157531177764998</v>
      </c>
      <c r="B3775">
        <v>7.2261967294243803</v>
      </c>
    </row>
    <row r="3776" spans="1:2" x14ac:dyDescent="0.25">
      <c r="A3776">
        <v>2.8542204623926901</v>
      </c>
      <c r="B3776">
        <v>4.2815400603486502</v>
      </c>
    </row>
    <row r="3777" spans="1:2" x14ac:dyDescent="0.25">
      <c r="A3777">
        <v>0.704114011522189</v>
      </c>
      <c r="B3777">
        <v>3.3554345061070299</v>
      </c>
    </row>
    <row r="3778" spans="1:2" x14ac:dyDescent="0.25">
      <c r="A3778">
        <v>5.3558314064044499</v>
      </c>
      <c r="B3778">
        <v>6.8780342510370698</v>
      </c>
    </row>
    <row r="3779" spans="1:2" x14ac:dyDescent="0.25">
      <c r="A3779">
        <v>3.6067553310973599</v>
      </c>
      <c r="B3779">
        <v>4.3551427303303303</v>
      </c>
    </row>
    <row r="3780" spans="1:2" x14ac:dyDescent="0.25">
      <c r="A3780">
        <v>-2.4260248772322601</v>
      </c>
      <c r="B3780">
        <v>1.61931540826672</v>
      </c>
    </row>
    <row r="3781" spans="1:2" x14ac:dyDescent="0.25">
      <c r="A3781">
        <v>3.14498585770143</v>
      </c>
      <c r="B3781">
        <v>3.7196532274453999</v>
      </c>
    </row>
    <row r="3782" spans="1:2" x14ac:dyDescent="0.25">
      <c r="A3782">
        <v>-2.93577044392199</v>
      </c>
      <c r="B3782">
        <v>0.97060205407109201</v>
      </c>
    </row>
    <row r="3783" spans="1:2" x14ac:dyDescent="0.25">
      <c r="A3783">
        <v>2.6648691320843798</v>
      </c>
      <c r="B3783">
        <v>4.1565502108573602</v>
      </c>
    </row>
    <row r="3784" spans="1:2" x14ac:dyDescent="0.25">
      <c r="A3784">
        <v>0.66841504194978796</v>
      </c>
      <c r="B3784">
        <v>2.9231092649903698</v>
      </c>
    </row>
    <row r="3785" spans="1:2" x14ac:dyDescent="0.25">
      <c r="A3785">
        <v>-2.99432761323733</v>
      </c>
      <c r="B3785">
        <v>0.997465927590937</v>
      </c>
    </row>
    <row r="3786" spans="1:2" x14ac:dyDescent="0.25">
      <c r="A3786">
        <v>0.76371899621591999</v>
      </c>
      <c r="B3786">
        <v>3.0124208371802901</v>
      </c>
    </row>
    <row r="3787" spans="1:2" x14ac:dyDescent="0.25">
      <c r="A3787">
        <v>4.94761088277893</v>
      </c>
      <c r="B3787">
        <v>7.1947377824838004</v>
      </c>
    </row>
    <row r="3788" spans="1:2" x14ac:dyDescent="0.25">
      <c r="A3788">
        <v>-2.5751611679528801</v>
      </c>
      <c r="B3788">
        <v>0.86906920910566499</v>
      </c>
    </row>
    <row r="3789" spans="1:2" x14ac:dyDescent="0.25">
      <c r="A3789">
        <v>2.98990746015048</v>
      </c>
      <c r="B3789">
        <v>4.6102088559664098</v>
      </c>
    </row>
    <row r="3790" spans="1:2" x14ac:dyDescent="0.25">
      <c r="A3790">
        <v>5.2710470255158803</v>
      </c>
      <c r="B3790">
        <v>6.7536195192178798</v>
      </c>
    </row>
    <row r="3791" spans="1:2" x14ac:dyDescent="0.25">
      <c r="A3791">
        <v>3.0534436105089902</v>
      </c>
      <c r="B3791">
        <v>3.9784301186138999</v>
      </c>
    </row>
    <row r="3792" spans="1:2" x14ac:dyDescent="0.25">
      <c r="A3792">
        <v>0.96748653576589105</v>
      </c>
      <c r="B3792">
        <v>3.2114492259774798</v>
      </c>
    </row>
    <row r="3793" spans="1:2" x14ac:dyDescent="0.25">
      <c r="A3793">
        <v>5.3059347481363899</v>
      </c>
      <c r="B3793">
        <v>6.8299089099983199</v>
      </c>
    </row>
    <row r="3794" spans="1:2" x14ac:dyDescent="0.25">
      <c r="A3794">
        <v>0.49949580759739098</v>
      </c>
      <c r="B3794">
        <v>2.9123613999429998</v>
      </c>
    </row>
    <row r="3795" spans="1:2" x14ac:dyDescent="0.25">
      <c r="A3795">
        <v>-2.8854513548818499</v>
      </c>
      <c r="B3795">
        <v>1.1411978074035201</v>
      </c>
    </row>
    <row r="3796" spans="1:2" x14ac:dyDescent="0.25">
      <c r="A3796">
        <v>2.9891709391123999</v>
      </c>
      <c r="B3796">
        <v>4.0648893591600501</v>
      </c>
    </row>
    <row r="3797" spans="1:2" x14ac:dyDescent="0.25">
      <c r="A3797">
        <v>2.9570500393967998</v>
      </c>
      <c r="B3797">
        <v>4.1150251522306602</v>
      </c>
    </row>
    <row r="3798" spans="1:2" x14ac:dyDescent="0.25">
      <c r="A3798">
        <v>2.8763568784559501</v>
      </c>
      <c r="B3798">
        <v>3.7317650194936798</v>
      </c>
    </row>
    <row r="3799" spans="1:2" x14ac:dyDescent="0.25">
      <c r="A3799">
        <v>2.7491585340857498</v>
      </c>
      <c r="B3799">
        <v>4.1068773739307298</v>
      </c>
    </row>
    <row r="3800" spans="1:2" x14ac:dyDescent="0.25">
      <c r="A3800">
        <v>-3.0588656434030499</v>
      </c>
      <c r="B3800">
        <v>0.63245615605754002</v>
      </c>
    </row>
    <row r="3801" spans="1:2" x14ac:dyDescent="0.25">
      <c r="A3801">
        <v>0.87800640461232304</v>
      </c>
      <c r="B3801">
        <v>3.0928911639466201</v>
      </c>
    </row>
    <row r="3802" spans="1:2" x14ac:dyDescent="0.25">
      <c r="A3802">
        <v>5.3880703859262997</v>
      </c>
      <c r="B3802">
        <v>7.1173746635610797</v>
      </c>
    </row>
    <row r="3803" spans="1:2" x14ac:dyDescent="0.25">
      <c r="A3803">
        <v>-3.15301651657819</v>
      </c>
      <c r="B3803">
        <v>0.70604997330019403</v>
      </c>
    </row>
    <row r="3804" spans="1:2" x14ac:dyDescent="0.25">
      <c r="A3804">
        <v>1.3088205301762501</v>
      </c>
      <c r="B3804">
        <v>6.4516428598059301</v>
      </c>
    </row>
    <row r="3805" spans="1:2" x14ac:dyDescent="0.25">
      <c r="A3805">
        <v>5.0324106783020799</v>
      </c>
      <c r="B3805">
        <v>6.9826571703876503</v>
      </c>
    </row>
    <row r="3806" spans="1:2" x14ac:dyDescent="0.25">
      <c r="A3806">
        <v>-2.9889012586881498</v>
      </c>
      <c r="B3806">
        <v>0.92751726184283401</v>
      </c>
    </row>
    <row r="3807" spans="1:2" x14ac:dyDescent="0.25">
      <c r="A3807">
        <v>4.8615801471836102</v>
      </c>
      <c r="B3807">
        <v>6.6083995256358898</v>
      </c>
    </row>
    <row r="3808" spans="1:2" x14ac:dyDescent="0.25">
      <c r="A3808">
        <v>2.8173441806833601</v>
      </c>
      <c r="B3808">
        <v>3.6351590164757202</v>
      </c>
    </row>
    <row r="3809" spans="1:2" x14ac:dyDescent="0.25">
      <c r="A3809">
        <v>1.04371998775981</v>
      </c>
      <c r="B3809">
        <v>7.0270286081452698</v>
      </c>
    </row>
    <row r="3810" spans="1:2" x14ac:dyDescent="0.25">
      <c r="A3810">
        <v>5.1469513111379701</v>
      </c>
      <c r="B3810">
        <v>7.0858242661476396</v>
      </c>
    </row>
    <row r="3811" spans="1:2" x14ac:dyDescent="0.25">
      <c r="A3811">
        <v>5.2265262142447</v>
      </c>
      <c r="B3811">
        <v>7.3051969226652798</v>
      </c>
    </row>
    <row r="3812" spans="1:2" x14ac:dyDescent="0.25">
      <c r="A3812">
        <v>1.82950424403583</v>
      </c>
      <c r="B3812">
        <v>7.2338476526517796</v>
      </c>
    </row>
    <row r="3813" spans="1:2" x14ac:dyDescent="0.25">
      <c r="A3813">
        <v>1.3359181833170799</v>
      </c>
      <c r="B3813">
        <v>7.1090899338062901</v>
      </c>
    </row>
    <row r="3814" spans="1:2" x14ac:dyDescent="0.25">
      <c r="A3814">
        <v>2.9503568852240298</v>
      </c>
      <c r="B3814">
        <v>4.0085963687769501</v>
      </c>
    </row>
    <row r="3815" spans="1:2" x14ac:dyDescent="0.25">
      <c r="A3815">
        <v>1.08717223515548</v>
      </c>
      <c r="B3815">
        <v>6.85932409849047</v>
      </c>
    </row>
    <row r="3816" spans="1:2" x14ac:dyDescent="0.25">
      <c r="A3816">
        <v>-2.97965818846522</v>
      </c>
      <c r="B3816">
        <v>0.98460991545964105</v>
      </c>
    </row>
    <row r="3817" spans="1:2" x14ac:dyDescent="0.25">
      <c r="A3817">
        <v>1.32008403258597</v>
      </c>
      <c r="B3817">
        <v>6.9810917592652499</v>
      </c>
    </row>
    <row r="3818" spans="1:2" x14ac:dyDescent="0.25">
      <c r="A3818">
        <v>5.0445892313280396</v>
      </c>
      <c r="B3818">
        <v>7.0665174965356599</v>
      </c>
    </row>
    <row r="3819" spans="1:2" x14ac:dyDescent="0.25">
      <c r="A3819">
        <v>5.0071114275313402</v>
      </c>
      <c r="B3819">
        <v>7.1864909513768396</v>
      </c>
    </row>
    <row r="3820" spans="1:2" x14ac:dyDescent="0.25">
      <c r="A3820">
        <v>3.0036086281283398</v>
      </c>
      <c r="B3820">
        <v>3.9654991320754802</v>
      </c>
    </row>
    <row r="3821" spans="1:2" x14ac:dyDescent="0.25">
      <c r="A3821">
        <v>2.9268498746978402</v>
      </c>
      <c r="B3821">
        <v>3.5321977017470298</v>
      </c>
    </row>
    <row r="3822" spans="1:2" x14ac:dyDescent="0.25">
      <c r="A3822">
        <v>3.2896713404070002</v>
      </c>
      <c r="B3822">
        <v>4.2842418907190503</v>
      </c>
    </row>
    <row r="3823" spans="1:2" x14ac:dyDescent="0.25">
      <c r="A3823">
        <v>0.58859764321136698</v>
      </c>
      <c r="B3823">
        <v>6.7472717669470903</v>
      </c>
    </row>
    <row r="3824" spans="1:2" x14ac:dyDescent="0.25">
      <c r="A3824">
        <v>4.88747430437604</v>
      </c>
      <c r="B3824">
        <v>6.7592616489522799</v>
      </c>
    </row>
    <row r="3825" spans="1:2" x14ac:dyDescent="0.25">
      <c r="A3825">
        <v>-3.0521689885390999</v>
      </c>
      <c r="B3825">
        <v>0.876468791726565</v>
      </c>
    </row>
    <row r="3826" spans="1:2" x14ac:dyDescent="0.25">
      <c r="A3826">
        <v>-3.25249601155297</v>
      </c>
      <c r="B3826">
        <v>1.2157412314143099</v>
      </c>
    </row>
    <row r="3827" spans="1:2" x14ac:dyDescent="0.25">
      <c r="A3827">
        <v>2.9936692373339202</v>
      </c>
      <c r="B3827">
        <v>4.0013707990671197</v>
      </c>
    </row>
    <row r="3828" spans="1:2" x14ac:dyDescent="0.25">
      <c r="A3828">
        <v>3.04436012011013</v>
      </c>
      <c r="B3828">
        <v>4.0160447697891302</v>
      </c>
    </row>
    <row r="3829" spans="1:2" x14ac:dyDescent="0.25">
      <c r="A3829">
        <v>2.9640884445678699</v>
      </c>
      <c r="B3829">
        <v>4.2095208384780598</v>
      </c>
    </row>
    <row r="3830" spans="1:2" x14ac:dyDescent="0.25">
      <c r="A3830">
        <v>0.51617834721589295</v>
      </c>
      <c r="B3830">
        <v>7.0723533138115302</v>
      </c>
    </row>
    <row r="3831" spans="1:2" x14ac:dyDescent="0.25">
      <c r="A3831">
        <v>5.0491483696702604</v>
      </c>
      <c r="B3831">
        <v>6.9863781249447596</v>
      </c>
    </row>
    <row r="3832" spans="1:2" x14ac:dyDescent="0.25">
      <c r="A3832">
        <v>2.9641387840812801</v>
      </c>
      <c r="B3832">
        <v>3.9417547920649798</v>
      </c>
    </row>
    <row r="3833" spans="1:2" x14ac:dyDescent="0.25">
      <c r="A3833">
        <v>3.4014653593411799</v>
      </c>
      <c r="B3833">
        <v>3.5840823760871001</v>
      </c>
    </row>
    <row r="3834" spans="1:2" x14ac:dyDescent="0.25">
      <c r="A3834">
        <v>2.9925069220235301</v>
      </c>
      <c r="B3834">
        <v>4.0126089996124703</v>
      </c>
    </row>
    <row r="3835" spans="1:2" x14ac:dyDescent="0.25">
      <c r="A3835">
        <v>-3.0134117208546098</v>
      </c>
      <c r="B3835">
        <v>1.0185939206522101</v>
      </c>
    </row>
    <row r="3836" spans="1:2" x14ac:dyDescent="0.25">
      <c r="A3836">
        <v>0.68728806196798997</v>
      </c>
      <c r="B3836">
        <v>2.9093787494463998</v>
      </c>
    </row>
    <row r="3837" spans="1:2" x14ac:dyDescent="0.25">
      <c r="A3837">
        <v>0.83274035293794701</v>
      </c>
      <c r="B3837">
        <v>2.98837203189303</v>
      </c>
    </row>
    <row r="3838" spans="1:2" x14ac:dyDescent="0.25">
      <c r="A3838">
        <v>-2.81322137913758</v>
      </c>
      <c r="B3838">
        <v>1.2484465841327701</v>
      </c>
    </row>
    <row r="3839" spans="1:2" x14ac:dyDescent="0.25">
      <c r="A3839">
        <v>2.9082257929967201</v>
      </c>
      <c r="B3839">
        <v>3.8942945961540301</v>
      </c>
    </row>
    <row r="3840" spans="1:2" x14ac:dyDescent="0.25">
      <c r="A3840">
        <v>0.889742626888952</v>
      </c>
      <c r="B3840">
        <v>7.0938575229828604</v>
      </c>
    </row>
    <row r="3841" spans="1:2" x14ac:dyDescent="0.25">
      <c r="A3841">
        <v>0.642867332333387</v>
      </c>
      <c r="B3841">
        <v>7.15892183775986</v>
      </c>
    </row>
    <row r="3842" spans="1:2" x14ac:dyDescent="0.25">
      <c r="A3842">
        <v>0.97768574695046195</v>
      </c>
      <c r="B3842">
        <v>6.9643036839423003</v>
      </c>
    </row>
    <row r="3843" spans="1:2" x14ac:dyDescent="0.25">
      <c r="A3843">
        <v>0.74612329095921603</v>
      </c>
      <c r="B3843">
        <v>2.6250488064852999</v>
      </c>
    </row>
    <row r="3844" spans="1:2" x14ac:dyDescent="0.25">
      <c r="A3844">
        <v>0.93963678804052997</v>
      </c>
      <c r="B3844">
        <v>7.0984457069691196</v>
      </c>
    </row>
    <row r="3845" spans="1:2" x14ac:dyDescent="0.25">
      <c r="A3845">
        <v>4.7293863034776296</v>
      </c>
      <c r="B3845">
        <v>7.2117102987649702</v>
      </c>
    </row>
    <row r="3846" spans="1:2" x14ac:dyDescent="0.25">
      <c r="A3846">
        <v>2.8057683947818002</v>
      </c>
      <c r="B3846">
        <v>4.2547350478571602</v>
      </c>
    </row>
    <row r="3847" spans="1:2" x14ac:dyDescent="0.25">
      <c r="A3847">
        <v>0.80370896690884297</v>
      </c>
      <c r="B3847">
        <v>3.0133190436526198</v>
      </c>
    </row>
    <row r="3848" spans="1:2" x14ac:dyDescent="0.25">
      <c r="A3848">
        <v>0.80936955598722404</v>
      </c>
      <c r="B3848">
        <v>3.04708495306854</v>
      </c>
    </row>
    <row r="3849" spans="1:2" x14ac:dyDescent="0.25">
      <c r="A3849">
        <v>2.96514951968777</v>
      </c>
      <c r="B3849">
        <v>4.0228215415450901</v>
      </c>
    </row>
    <row r="3850" spans="1:2" x14ac:dyDescent="0.25">
      <c r="A3850">
        <v>0.35706569300865698</v>
      </c>
      <c r="B3850">
        <v>2.9480520560719001</v>
      </c>
    </row>
    <row r="3851" spans="1:2" x14ac:dyDescent="0.25">
      <c r="A3851">
        <v>-3.0140167015770398</v>
      </c>
      <c r="B3851">
        <v>1.07697122384999</v>
      </c>
    </row>
    <row r="3852" spans="1:2" x14ac:dyDescent="0.25">
      <c r="A3852">
        <v>2.7675309456578501</v>
      </c>
      <c r="B3852">
        <v>4.1463108376972304</v>
      </c>
    </row>
    <row r="3853" spans="1:2" x14ac:dyDescent="0.25">
      <c r="A3853">
        <v>0.68524272888169302</v>
      </c>
      <c r="B3853">
        <v>2.8921771362313402</v>
      </c>
    </row>
    <row r="3854" spans="1:2" x14ac:dyDescent="0.25">
      <c r="A3854">
        <v>0.999036610795768</v>
      </c>
      <c r="B3854">
        <v>6.9996850697678097</v>
      </c>
    </row>
    <row r="3855" spans="1:2" x14ac:dyDescent="0.25">
      <c r="A3855">
        <v>5.0202808655500499</v>
      </c>
      <c r="B3855">
        <v>7.0088817628584099</v>
      </c>
    </row>
    <row r="3856" spans="1:2" x14ac:dyDescent="0.25">
      <c r="A3856">
        <v>-2.9546686076043098</v>
      </c>
      <c r="B3856">
        <v>1.01561599746702</v>
      </c>
    </row>
    <row r="3857" spans="1:2" x14ac:dyDescent="0.25">
      <c r="A3857">
        <v>5.0750259781972797</v>
      </c>
      <c r="B3857">
        <v>7.0145858531644798</v>
      </c>
    </row>
    <row r="3858" spans="1:2" x14ac:dyDescent="0.25">
      <c r="A3858">
        <v>0.81826910468769798</v>
      </c>
      <c r="B3858">
        <v>3.0151064302906798</v>
      </c>
    </row>
    <row r="3859" spans="1:2" x14ac:dyDescent="0.25">
      <c r="A3859">
        <v>0.76442462178585702</v>
      </c>
      <c r="B3859">
        <v>3.2718783857908398</v>
      </c>
    </row>
    <row r="3860" spans="1:2" x14ac:dyDescent="0.25">
      <c r="A3860">
        <v>5.2700158820547296</v>
      </c>
      <c r="B3860">
        <v>7.1379970328839901</v>
      </c>
    </row>
    <row r="3861" spans="1:2" x14ac:dyDescent="0.25">
      <c r="A3861">
        <v>5.0045222947624399</v>
      </c>
      <c r="B3861">
        <v>7.0078491853319003</v>
      </c>
    </row>
    <row r="3862" spans="1:2" x14ac:dyDescent="0.25">
      <c r="A3862">
        <v>2.5404781707031798</v>
      </c>
      <c r="B3862">
        <v>4.2152487390855997</v>
      </c>
    </row>
    <row r="3863" spans="1:2" x14ac:dyDescent="0.25">
      <c r="A3863">
        <v>1.0590552503294399</v>
      </c>
      <c r="B3863">
        <v>3.1099534086107798</v>
      </c>
    </row>
    <row r="3864" spans="1:2" x14ac:dyDescent="0.25">
      <c r="A3864">
        <v>2.8906233029603698</v>
      </c>
      <c r="B3864">
        <v>4.1778803439784298</v>
      </c>
    </row>
    <row r="3865" spans="1:2" x14ac:dyDescent="0.25">
      <c r="A3865">
        <v>0.99788522944442004</v>
      </c>
      <c r="B3865">
        <v>7.0052824248375698</v>
      </c>
    </row>
    <row r="3866" spans="1:2" x14ac:dyDescent="0.25">
      <c r="A3866">
        <v>-3.2669473480280602</v>
      </c>
      <c r="B3866">
        <v>0.977342752174995</v>
      </c>
    </row>
    <row r="3867" spans="1:2" x14ac:dyDescent="0.25">
      <c r="A3867">
        <v>-2.9460375373743699</v>
      </c>
      <c r="B3867">
        <v>0.80566578339680595</v>
      </c>
    </row>
    <row r="3868" spans="1:2" x14ac:dyDescent="0.25">
      <c r="A3868">
        <v>0.96314064594770599</v>
      </c>
      <c r="B3868">
        <v>7.18605372467748</v>
      </c>
    </row>
    <row r="3869" spans="1:2" x14ac:dyDescent="0.25">
      <c r="A3869">
        <v>0.862633440327079</v>
      </c>
      <c r="B3869">
        <v>3.1375363980206998</v>
      </c>
    </row>
    <row r="3870" spans="1:2" x14ac:dyDescent="0.25">
      <c r="A3870">
        <v>-2.8585347506690901</v>
      </c>
      <c r="B3870">
        <v>1.0083863917322</v>
      </c>
    </row>
    <row r="3871" spans="1:2" x14ac:dyDescent="0.25">
      <c r="A3871">
        <v>1.1601163894483399</v>
      </c>
      <c r="B3871">
        <v>6.8261286552967801</v>
      </c>
    </row>
    <row r="3872" spans="1:2" x14ac:dyDescent="0.25">
      <c r="A3872">
        <v>2.8376522654139902</v>
      </c>
      <c r="B3872">
        <v>3.97213742220376</v>
      </c>
    </row>
    <row r="3873" spans="1:2" x14ac:dyDescent="0.25">
      <c r="A3873">
        <v>1.0149416017456301</v>
      </c>
      <c r="B3873">
        <v>6.8717303427432403</v>
      </c>
    </row>
    <row r="3874" spans="1:2" x14ac:dyDescent="0.25">
      <c r="A3874">
        <v>0.95399941260377896</v>
      </c>
      <c r="B3874">
        <v>6.8986543191118397</v>
      </c>
    </row>
    <row r="3875" spans="1:2" x14ac:dyDescent="0.25">
      <c r="A3875">
        <v>5.1026888459539101</v>
      </c>
      <c r="B3875">
        <v>7.30404398184813</v>
      </c>
    </row>
    <row r="3876" spans="1:2" x14ac:dyDescent="0.25">
      <c r="A3876">
        <v>-3.0033352205448001</v>
      </c>
      <c r="B3876">
        <v>1.51002340633027</v>
      </c>
    </row>
    <row r="3877" spans="1:2" x14ac:dyDescent="0.25">
      <c r="A3877">
        <v>1.6126893964468201</v>
      </c>
      <c r="B3877">
        <v>7.1312294992862197</v>
      </c>
    </row>
    <row r="3878" spans="1:2" x14ac:dyDescent="0.25">
      <c r="A3878">
        <v>0.83294286105172199</v>
      </c>
      <c r="B3878">
        <v>3.0046023205571002</v>
      </c>
    </row>
    <row r="3879" spans="1:2" x14ac:dyDescent="0.25">
      <c r="A3879">
        <v>3.0542434989223102</v>
      </c>
      <c r="B3879">
        <v>4.0619651389395104</v>
      </c>
    </row>
    <row r="3880" spans="1:2" x14ac:dyDescent="0.25">
      <c r="A3880">
        <v>-2.7788408181464801</v>
      </c>
      <c r="B3880">
        <v>0.78060109344952799</v>
      </c>
    </row>
    <row r="3881" spans="1:2" x14ac:dyDescent="0.25">
      <c r="A3881">
        <v>1.07075989079974</v>
      </c>
      <c r="B3881">
        <v>7.0754233003103204</v>
      </c>
    </row>
    <row r="3882" spans="1:2" x14ac:dyDescent="0.25">
      <c r="A3882">
        <v>0.79964270519957703</v>
      </c>
      <c r="B3882">
        <v>3.00012229351647</v>
      </c>
    </row>
    <row r="3883" spans="1:2" x14ac:dyDescent="0.25">
      <c r="A3883">
        <v>0.60670207542919496</v>
      </c>
      <c r="B3883">
        <v>3.2111391940420999</v>
      </c>
    </row>
    <row r="3884" spans="1:2" x14ac:dyDescent="0.25">
      <c r="A3884">
        <v>0.92224778834241194</v>
      </c>
      <c r="B3884">
        <v>7.2824811052392597</v>
      </c>
    </row>
    <row r="3885" spans="1:2" x14ac:dyDescent="0.25">
      <c r="A3885">
        <v>-2.7689815180664299</v>
      </c>
      <c r="B3885">
        <v>1.1645662467535101</v>
      </c>
    </row>
    <row r="3886" spans="1:2" x14ac:dyDescent="0.25">
      <c r="A3886">
        <v>3.0213306216646001</v>
      </c>
      <c r="B3886">
        <v>3.9598961751593902</v>
      </c>
    </row>
    <row r="3887" spans="1:2" x14ac:dyDescent="0.25">
      <c r="A3887">
        <v>4.7864102135388302</v>
      </c>
      <c r="B3887">
        <v>7.0318603434314699</v>
      </c>
    </row>
    <row r="3888" spans="1:2" x14ac:dyDescent="0.25">
      <c r="A3888">
        <v>0.95508959078301303</v>
      </c>
      <c r="B3888">
        <v>2.86972291926172</v>
      </c>
    </row>
    <row r="3889" spans="1:2" x14ac:dyDescent="0.25">
      <c r="A3889">
        <v>0.91904065446004601</v>
      </c>
      <c r="B3889">
        <v>2.9576095541702001</v>
      </c>
    </row>
    <row r="3890" spans="1:2" x14ac:dyDescent="0.25">
      <c r="A3890">
        <v>0.95539667463706202</v>
      </c>
      <c r="B3890">
        <v>2.5587912761229399</v>
      </c>
    </row>
    <row r="3891" spans="1:2" x14ac:dyDescent="0.25">
      <c r="A3891">
        <v>2.9551638786846701</v>
      </c>
      <c r="B3891">
        <v>4.10754802249006</v>
      </c>
    </row>
    <row r="3892" spans="1:2" x14ac:dyDescent="0.25">
      <c r="A3892">
        <v>0.897235567315539</v>
      </c>
      <c r="B3892">
        <v>3.0219283880150498</v>
      </c>
    </row>
    <row r="3893" spans="1:2" x14ac:dyDescent="0.25">
      <c r="A3893">
        <v>-3.0659277889596899</v>
      </c>
      <c r="B3893">
        <v>0.81105659178442002</v>
      </c>
    </row>
    <row r="3894" spans="1:2" x14ac:dyDescent="0.25">
      <c r="A3894">
        <v>-2.95803772203733</v>
      </c>
      <c r="B3894">
        <v>0.644042381314607</v>
      </c>
    </row>
    <row r="3895" spans="1:2" x14ac:dyDescent="0.25">
      <c r="A3895">
        <v>-3.3951978426079101</v>
      </c>
      <c r="B3895">
        <v>0.860569773291742</v>
      </c>
    </row>
    <row r="3896" spans="1:2" x14ac:dyDescent="0.25">
      <c r="A3896">
        <v>5.0118806284676598</v>
      </c>
      <c r="B3896">
        <v>7.0327206098428796</v>
      </c>
    </row>
    <row r="3897" spans="1:2" x14ac:dyDescent="0.25">
      <c r="A3897">
        <v>-2.97362921945696</v>
      </c>
      <c r="B3897">
        <v>0.96489959504901102</v>
      </c>
    </row>
    <row r="3898" spans="1:2" x14ac:dyDescent="0.25">
      <c r="A3898">
        <v>3.0393576595071599</v>
      </c>
      <c r="B3898">
        <v>4.0376126511568202</v>
      </c>
    </row>
    <row r="3899" spans="1:2" x14ac:dyDescent="0.25">
      <c r="A3899">
        <v>-2.73094553295596</v>
      </c>
      <c r="B3899">
        <v>0.76925636495137595</v>
      </c>
    </row>
    <row r="3900" spans="1:2" x14ac:dyDescent="0.25">
      <c r="A3900">
        <v>2.95525464023854</v>
      </c>
      <c r="B3900">
        <v>4.2868273972573103</v>
      </c>
    </row>
    <row r="3901" spans="1:2" x14ac:dyDescent="0.25">
      <c r="A3901">
        <v>-2.8430635416254302</v>
      </c>
      <c r="B3901">
        <v>1.21740643481995</v>
      </c>
    </row>
    <row r="3902" spans="1:2" x14ac:dyDescent="0.25">
      <c r="A3902">
        <v>4.9294161739481197</v>
      </c>
      <c r="B3902">
        <v>7.1239335891154996</v>
      </c>
    </row>
    <row r="3903" spans="1:2" x14ac:dyDescent="0.25">
      <c r="A3903">
        <v>3.0832589062287901</v>
      </c>
      <c r="B3903">
        <v>4.0223707554019601</v>
      </c>
    </row>
    <row r="3904" spans="1:2" x14ac:dyDescent="0.25">
      <c r="A3904">
        <v>1.0262408042617199</v>
      </c>
      <c r="B3904">
        <v>7.1652961224665601</v>
      </c>
    </row>
    <row r="3905" spans="1:2" x14ac:dyDescent="0.25">
      <c r="A3905">
        <v>5.0068810812375402</v>
      </c>
      <c r="B3905">
        <v>6.9981187832692102</v>
      </c>
    </row>
    <row r="3906" spans="1:2" x14ac:dyDescent="0.25">
      <c r="A3906">
        <v>-2.8635875328994</v>
      </c>
      <c r="B3906">
        <v>1.52533280312741</v>
      </c>
    </row>
    <row r="3907" spans="1:2" x14ac:dyDescent="0.25">
      <c r="A3907">
        <v>0.64865254863675803</v>
      </c>
      <c r="B3907">
        <v>2.7612350230917602</v>
      </c>
    </row>
    <row r="3908" spans="1:2" x14ac:dyDescent="0.25">
      <c r="A3908">
        <v>2.9953932509180698</v>
      </c>
      <c r="B3908">
        <v>3.99242587541162</v>
      </c>
    </row>
    <row r="3909" spans="1:2" x14ac:dyDescent="0.25">
      <c r="A3909">
        <v>0.67826383064717399</v>
      </c>
      <c r="B3909">
        <v>2.9462141287974002</v>
      </c>
    </row>
    <row r="3910" spans="1:2" x14ac:dyDescent="0.25">
      <c r="A3910">
        <v>2.8506366459366199</v>
      </c>
      <c r="B3910">
        <v>4.4112397654723496</v>
      </c>
    </row>
    <row r="3911" spans="1:2" x14ac:dyDescent="0.25">
      <c r="A3911">
        <v>-2.9071140182747399</v>
      </c>
      <c r="B3911">
        <v>1.1625060670887799</v>
      </c>
    </row>
    <row r="3912" spans="1:2" x14ac:dyDescent="0.25">
      <c r="A3912">
        <v>2.4838949013931302</v>
      </c>
      <c r="B3912">
        <v>4.1768361959977804</v>
      </c>
    </row>
    <row r="3913" spans="1:2" x14ac:dyDescent="0.25">
      <c r="A3913">
        <v>3.2421180728266599</v>
      </c>
      <c r="B3913">
        <v>3.9171164433837098</v>
      </c>
    </row>
    <row r="3914" spans="1:2" x14ac:dyDescent="0.25">
      <c r="A3914">
        <v>0.98322753386042105</v>
      </c>
      <c r="B3914">
        <v>7.2188174977966604</v>
      </c>
    </row>
    <row r="3915" spans="1:2" x14ac:dyDescent="0.25">
      <c r="A3915">
        <v>2.0426011555757499</v>
      </c>
      <c r="B3915">
        <v>3.8686128018858499</v>
      </c>
    </row>
    <row r="3916" spans="1:2" x14ac:dyDescent="0.25">
      <c r="A3916">
        <v>2.9344178364743301</v>
      </c>
      <c r="B3916">
        <v>4.0166290174881496</v>
      </c>
    </row>
    <row r="3917" spans="1:2" x14ac:dyDescent="0.25">
      <c r="A3917">
        <v>3.2968425991471899</v>
      </c>
      <c r="B3917">
        <v>3.5818581956672499</v>
      </c>
    </row>
    <row r="3918" spans="1:2" x14ac:dyDescent="0.25">
      <c r="A3918">
        <v>3.4618129827580102</v>
      </c>
      <c r="B3918">
        <v>4.1152726514038296</v>
      </c>
    </row>
    <row r="3919" spans="1:2" x14ac:dyDescent="0.25">
      <c r="A3919">
        <v>0.26565490979301998</v>
      </c>
      <c r="B3919">
        <v>2.78096021697064</v>
      </c>
    </row>
    <row r="3920" spans="1:2" x14ac:dyDescent="0.25">
      <c r="A3920">
        <v>2.7572683290792699</v>
      </c>
      <c r="B3920">
        <v>3.3688651160985099</v>
      </c>
    </row>
    <row r="3921" spans="1:2" x14ac:dyDescent="0.25">
      <c r="A3921">
        <v>2.6730878549358099</v>
      </c>
      <c r="B3921">
        <v>3.8480007427517702</v>
      </c>
    </row>
    <row r="3922" spans="1:2" x14ac:dyDescent="0.25">
      <c r="A3922">
        <v>-2.9928738928738299</v>
      </c>
      <c r="B3922">
        <v>0.79545348045964603</v>
      </c>
    </row>
    <row r="3923" spans="1:2" x14ac:dyDescent="0.25">
      <c r="A3923">
        <v>1.2621021633802301</v>
      </c>
      <c r="B3923">
        <v>3.1543032507989199</v>
      </c>
    </row>
    <row r="3924" spans="1:2" x14ac:dyDescent="0.25">
      <c r="A3924">
        <v>5.1262553311570302</v>
      </c>
      <c r="B3924">
        <v>7.0817051662603996</v>
      </c>
    </row>
    <row r="3925" spans="1:2" x14ac:dyDescent="0.25">
      <c r="A3925">
        <v>-2.9557553495255</v>
      </c>
      <c r="B3925">
        <v>1.0367216216006201</v>
      </c>
    </row>
    <row r="3926" spans="1:2" x14ac:dyDescent="0.25">
      <c r="A3926">
        <v>-3.0140291580495799</v>
      </c>
      <c r="B3926">
        <v>0.872697073583378</v>
      </c>
    </row>
    <row r="3927" spans="1:2" x14ac:dyDescent="0.25">
      <c r="A3927">
        <v>5.03558221912989</v>
      </c>
      <c r="B3927">
        <v>7.03511776880738</v>
      </c>
    </row>
    <row r="3928" spans="1:2" x14ac:dyDescent="0.25">
      <c r="A3928">
        <v>-3.6042624694183401</v>
      </c>
      <c r="B3928">
        <v>0.89020154447251298</v>
      </c>
    </row>
    <row r="3929" spans="1:2" x14ac:dyDescent="0.25">
      <c r="A3929">
        <v>-2.9969680033067601</v>
      </c>
      <c r="B3929">
        <v>1.45377656450889</v>
      </c>
    </row>
    <row r="3930" spans="1:2" x14ac:dyDescent="0.25">
      <c r="A3930">
        <v>0.81168272334282698</v>
      </c>
      <c r="B3930">
        <v>2.9996453437708901</v>
      </c>
    </row>
    <row r="3931" spans="1:2" x14ac:dyDescent="0.25">
      <c r="A3931">
        <v>-3.1938098037390201</v>
      </c>
      <c r="B3931">
        <v>0.604162115041044</v>
      </c>
    </row>
    <row r="3932" spans="1:2" x14ac:dyDescent="0.25">
      <c r="A3932">
        <v>5.2947978610011104</v>
      </c>
      <c r="B3932">
        <v>7.0405388151766299</v>
      </c>
    </row>
    <row r="3933" spans="1:2" x14ac:dyDescent="0.25">
      <c r="A3933">
        <v>2.9077155343985601</v>
      </c>
      <c r="B3933">
        <v>3.8250164375115898</v>
      </c>
    </row>
    <row r="3934" spans="1:2" x14ac:dyDescent="0.25">
      <c r="A3934">
        <v>0.201490111486303</v>
      </c>
      <c r="B3934">
        <v>6.1384660151901898</v>
      </c>
    </row>
    <row r="3935" spans="1:2" x14ac:dyDescent="0.25">
      <c r="A3935">
        <v>3.0301546999585098</v>
      </c>
      <c r="B3935">
        <v>4.0257648566974602</v>
      </c>
    </row>
    <row r="3936" spans="1:2" x14ac:dyDescent="0.25">
      <c r="A3936">
        <v>0.52173330933724904</v>
      </c>
      <c r="B3936">
        <v>2.97241610589534</v>
      </c>
    </row>
    <row r="3937" spans="1:2" x14ac:dyDescent="0.25">
      <c r="A3937">
        <v>0.80104700536694295</v>
      </c>
      <c r="B3937">
        <v>2.9812311005453398</v>
      </c>
    </row>
    <row r="3938" spans="1:2" x14ac:dyDescent="0.25">
      <c r="A3938">
        <v>0.54032759641905304</v>
      </c>
      <c r="B3938">
        <v>2.77849686835994</v>
      </c>
    </row>
    <row r="3939" spans="1:2" x14ac:dyDescent="0.25">
      <c r="A3939">
        <v>0.79308124255705603</v>
      </c>
      <c r="B3939">
        <v>2.8509174249056599</v>
      </c>
    </row>
    <row r="3940" spans="1:2" x14ac:dyDescent="0.25">
      <c r="A3940">
        <v>0.92624100805273202</v>
      </c>
      <c r="B3940">
        <v>7.0025968619323899</v>
      </c>
    </row>
    <row r="3941" spans="1:2" x14ac:dyDescent="0.25">
      <c r="A3941">
        <v>0.97704038210255795</v>
      </c>
      <c r="B3941">
        <v>2.82271790581777</v>
      </c>
    </row>
    <row r="3942" spans="1:2" x14ac:dyDescent="0.25">
      <c r="A3942">
        <v>4.9721974567747198</v>
      </c>
      <c r="B3942">
        <v>7.0581398664466999</v>
      </c>
    </row>
    <row r="3943" spans="1:2" x14ac:dyDescent="0.25">
      <c r="A3943">
        <v>-2.79793468247914</v>
      </c>
      <c r="B3943">
        <v>0.65303997118120305</v>
      </c>
    </row>
    <row r="3944" spans="1:2" x14ac:dyDescent="0.25">
      <c r="A3944">
        <v>1.0291148711938101</v>
      </c>
      <c r="B3944">
        <v>6.7908121015745104</v>
      </c>
    </row>
    <row r="3945" spans="1:2" x14ac:dyDescent="0.25">
      <c r="A3945">
        <v>1.07092068163128</v>
      </c>
      <c r="B3945">
        <v>7.1456719843633101</v>
      </c>
    </row>
    <row r="3946" spans="1:2" x14ac:dyDescent="0.25">
      <c r="A3946">
        <v>0.86506875341136202</v>
      </c>
      <c r="B3946">
        <v>3.0480895838014601</v>
      </c>
    </row>
    <row r="3947" spans="1:2" x14ac:dyDescent="0.25">
      <c r="A3947">
        <v>2.9022613875091698</v>
      </c>
      <c r="B3947">
        <v>3.64839150508669</v>
      </c>
    </row>
    <row r="3948" spans="1:2" x14ac:dyDescent="0.25">
      <c r="A3948">
        <v>0.84180679579395801</v>
      </c>
      <c r="B3948">
        <v>3.2521375920731499</v>
      </c>
    </row>
    <row r="3949" spans="1:2" x14ac:dyDescent="0.25">
      <c r="A3949">
        <v>1.0253701698026201</v>
      </c>
      <c r="B3949">
        <v>7.0086591832781799</v>
      </c>
    </row>
    <row r="3950" spans="1:2" x14ac:dyDescent="0.25">
      <c r="A3950">
        <v>1.1732412343009</v>
      </c>
      <c r="B3950">
        <v>6.9516942751239998</v>
      </c>
    </row>
    <row r="3951" spans="1:2" x14ac:dyDescent="0.25">
      <c r="A3951">
        <v>1.11908406619481</v>
      </c>
      <c r="B3951">
        <v>7.231014897064</v>
      </c>
    </row>
    <row r="3952" spans="1:2" x14ac:dyDescent="0.25">
      <c r="A3952">
        <v>1.4846407778092601</v>
      </c>
      <c r="B3952">
        <v>7.2441889852725101</v>
      </c>
    </row>
    <row r="3953" spans="1:2" x14ac:dyDescent="0.25">
      <c r="A3953">
        <v>0.938862370462339</v>
      </c>
      <c r="B3953">
        <v>7.2840379416439802</v>
      </c>
    </row>
    <row r="3954" spans="1:2" x14ac:dyDescent="0.25">
      <c r="A3954">
        <v>-2.8068103206772501</v>
      </c>
      <c r="B3954">
        <v>0.78937878594320898</v>
      </c>
    </row>
    <row r="3955" spans="1:2" x14ac:dyDescent="0.25">
      <c r="A3955">
        <v>-2.9574985159764999</v>
      </c>
      <c r="B3955">
        <v>1.1165317421954799</v>
      </c>
    </row>
    <row r="3956" spans="1:2" x14ac:dyDescent="0.25">
      <c r="A3956">
        <v>0.50279940037514004</v>
      </c>
      <c r="B3956">
        <v>3.0242171542340501</v>
      </c>
    </row>
    <row r="3957" spans="1:2" x14ac:dyDescent="0.25">
      <c r="A3957">
        <v>-2.8595806758978202</v>
      </c>
      <c r="B3957">
        <v>0.94031981201553105</v>
      </c>
    </row>
    <row r="3958" spans="1:2" x14ac:dyDescent="0.25">
      <c r="A3958">
        <v>-2.97217612614521</v>
      </c>
      <c r="B3958">
        <v>1.20219825785653</v>
      </c>
    </row>
    <row r="3959" spans="1:2" x14ac:dyDescent="0.25">
      <c r="A3959">
        <v>0.89755484763236504</v>
      </c>
      <c r="B3959">
        <v>3.3280484501604501</v>
      </c>
    </row>
    <row r="3960" spans="1:2" x14ac:dyDescent="0.25">
      <c r="A3960">
        <v>2.7367881624950599</v>
      </c>
      <c r="B3960">
        <v>4.5623447498087604</v>
      </c>
    </row>
    <row r="3961" spans="1:2" x14ac:dyDescent="0.25">
      <c r="A3961">
        <v>0.92884793424952905</v>
      </c>
      <c r="B3961">
        <v>6.3216779471041802</v>
      </c>
    </row>
    <row r="3962" spans="1:2" x14ac:dyDescent="0.25">
      <c r="A3962">
        <v>-3.4294264632476499</v>
      </c>
      <c r="B3962">
        <v>0.67324887758114504</v>
      </c>
    </row>
    <row r="3963" spans="1:2" x14ac:dyDescent="0.25">
      <c r="A3963">
        <v>1.6813140377390301</v>
      </c>
      <c r="B3963">
        <v>7.63261269207542</v>
      </c>
    </row>
    <row r="3964" spans="1:2" x14ac:dyDescent="0.25">
      <c r="A3964">
        <v>0.80223457646263097</v>
      </c>
      <c r="B3964">
        <v>7.2898923306022096</v>
      </c>
    </row>
    <row r="3965" spans="1:2" x14ac:dyDescent="0.25">
      <c r="A3965">
        <v>0.37992791688034899</v>
      </c>
      <c r="B3965">
        <v>3.08625542918739</v>
      </c>
    </row>
    <row r="3966" spans="1:2" x14ac:dyDescent="0.25">
      <c r="A3966">
        <v>1.10009944640001</v>
      </c>
      <c r="B3966">
        <v>7.4579880798792404</v>
      </c>
    </row>
    <row r="3967" spans="1:2" x14ac:dyDescent="0.25">
      <c r="A3967">
        <v>-2.9338738735721699</v>
      </c>
      <c r="B3967">
        <v>0.84651526430523705</v>
      </c>
    </row>
    <row r="3968" spans="1:2" x14ac:dyDescent="0.25">
      <c r="A3968">
        <v>-3.1449866148125101</v>
      </c>
      <c r="B3968">
        <v>1.2254933025408099</v>
      </c>
    </row>
    <row r="3969" spans="1:2" x14ac:dyDescent="0.25">
      <c r="A3969">
        <v>3.12368079710278</v>
      </c>
      <c r="B3969">
        <v>4.1338910472655197</v>
      </c>
    </row>
    <row r="3970" spans="1:2" x14ac:dyDescent="0.25">
      <c r="A3970">
        <v>1.3878551180335199</v>
      </c>
      <c r="B3970">
        <v>7.0660410094468897</v>
      </c>
    </row>
    <row r="3971" spans="1:2" x14ac:dyDescent="0.25">
      <c r="A3971">
        <v>3.1403562666940301</v>
      </c>
      <c r="B3971">
        <v>3.5827762503484601</v>
      </c>
    </row>
    <row r="3972" spans="1:2" x14ac:dyDescent="0.25">
      <c r="A3972">
        <v>0.80084426645659401</v>
      </c>
      <c r="B3972">
        <v>6.9061063505134603</v>
      </c>
    </row>
    <row r="3973" spans="1:2" x14ac:dyDescent="0.25">
      <c r="A3973">
        <v>4.9762620442079504</v>
      </c>
      <c r="B3973">
        <v>6.9866544944050197</v>
      </c>
    </row>
    <row r="3974" spans="1:2" x14ac:dyDescent="0.25">
      <c r="A3974">
        <v>0.70359166642254301</v>
      </c>
      <c r="B3974">
        <v>7.3392762822408901</v>
      </c>
    </row>
    <row r="3975" spans="1:2" x14ac:dyDescent="0.25">
      <c r="A3975">
        <v>0.63297920734702195</v>
      </c>
      <c r="B3975">
        <v>7.4207362982365304</v>
      </c>
    </row>
    <row r="3976" spans="1:2" x14ac:dyDescent="0.25">
      <c r="A3976">
        <v>5.0005026543643796</v>
      </c>
      <c r="B3976">
        <v>7.0038181684301604</v>
      </c>
    </row>
    <row r="3977" spans="1:2" x14ac:dyDescent="0.25">
      <c r="A3977">
        <v>-2.9613592516329201</v>
      </c>
      <c r="B3977">
        <v>1.0460443065024001</v>
      </c>
    </row>
    <row r="3978" spans="1:2" x14ac:dyDescent="0.25">
      <c r="A3978">
        <v>-3.1505705571902101</v>
      </c>
      <c r="B3978">
        <v>1.3555949570111601</v>
      </c>
    </row>
    <row r="3979" spans="1:2" x14ac:dyDescent="0.25">
      <c r="A3979">
        <v>3.1745978363807801</v>
      </c>
      <c r="B3979">
        <v>4.1851502110815302</v>
      </c>
    </row>
    <row r="3980" spans="1:2" x14ac:dyDescent="0.25">
      <c r="A3980">
        <v>1.03163928562477</v>
      </c>
      <c r="B3980">
        <v>2.8264413056466799</v>
      </c>
    </row>
    <row r="3981" spans="1:2" x14ac:dyDescent="0.25">
      <c r="A3981">
        <v>0.72733195865884004</v>
      </c>
      <c r="B3981">
        <v>7.0295162255136896</v>
      </c>
    </row>
    <row r="3982" spans="1:2" x14ac:dyDescent="0.25">
      <c r="A3982">
        <v>-3.0266360533214001</v>
      </c>
      <c r="B3982">
        <v>1.04905615654513</v>
      </c>
    </row>
    <row r="3983" spans="1:2" x14ac:dyDescent="0.25">
      <c r="A3983">
        <v>0.87046884990205398</v>
      </c>
      <c r="B3983">
        <v>3.0747493507180201</v>
      </c>
    </row>
    <row r="3984" spans="1:2" x14ac:dyDescent="0.25">
      <c r="A3984">
        <v>1.0559583866432301</v>
      </c>
      <c r="B3984">
        <v>7.0060765159674503</v>
      </c>
    </row>
    <row r="3985" spans="1:2" x14ac:dyDescent="0.25">
      <c r="A3985">
        <v>4.8017140272397896</v>
      </c>
      <c r="B3985">
        <v>6.6944575063653602</v>
      </c>
    </row>
    <row r="3986" spans="1:2" x14ac:dyDescent="0.25">
      <c r="A3986">
        <v>0.80585178222653397</v>
      </c>
      <c r="B3986">
        <v>3.0610939764968399</v>
      </c>
    </row>
    <row r="3987" spans="1:2" x14ac:dyDescent="0.25">
      <c r="A3987">
        <v>1.0672061470625001</v>
      </c>
      <c r="B3987">
        <v>7.0183611235031202</v>
      </c>
    </row>
    <row r="3988" spans="1:2" x14ac:dyDescent="0.25">
      <c r="A3988">
        <v>-3.1103119708168001</v>
      </c>
      <c r="B3988">
        <v>1.06916994149806</v>
      </c>
    </row>
    <row r="3989" spans="1:2" x14ac:dyDescent="0.25">
      <c r="A3989">
        <v>-3.1001090300768199</v>
      </c>
      <c r="B3989">
        <v>0.98991450048276997</v>
      </c>
    </row>
    <row r="3990" spans="1:2" x14ac:dyDescent="0.25">
      <c r="A3990">
        <v>5.2228941742285002</v>
      </c>
      <c r="B3990">
        <v>7.2005069903652696</v>
      </c>
    </row>
    <row r="3991" spans="1:2" x14ac:dyDescent="0.25">
      <c r="A3991">
        <v>2.9449146635374901</v>
      </c>
      <c r="B3991">
        <v>4.1011068772047903</v>
      </c>
    </row>
    <row r="3992" spans="1:2" x14ac:dyDescent="0.25">
      <c r="A3992">
        <v>3.1131441417812402</v>
      </c>
      <c r="B3992">
        <v>3.9955312538370999</v>
      </c>
    </row>
    <row r="3993" spans="1:2" x14ac:dyDescent="0.25">
      <c r="A3993">
        <v>0.87280733496142704</v>
      </c>
      <c r="B3993">
        <v>6.8603111163292398</v>
      </c>
    </row>
    <row r="3994" spans="1:2" x14ac:dyDescent="0.25">
      <c r="A3994">
        <v>-3.49146900286192</v>
      </c>
      <c r="B3994">
        <v>0.79578074910432905</v>
      </c>
    </row>
    <row r="3995" spans="1:2" x14ac:dyDescent="0.25">
      <c r="A3995">
        <v>0.98915752127024203</v>
      </c>
      <c r="B3995">
        <v>7.3277545442959697</v>
      </c>
    </row>
    <row r="3996" spans="1:2" x14ac:dyDescent="0.25">
      <c r="A3996">
        <v>0.96112482198483895</v>
      </c>
      <c r="B3996">
        <v>7.1652575084349204</v>
      </c>
    </row>
    <row r="3997" spans="1:2" x14ac:dyDescent="0.25">
      <c r="A3997">
        <v>3.02828074022363</v>
      </c>
      <c r="B3997">
        <v>3.97844634762503</v>
      </c>
    </row>
    <row r="3998" spans="1:2" x14ac:dyDescent="0.25">
      <c r="A3998">
        <v>0.80307395689739902</v>
      </c>
      <c r="B3998">
        <v>3.1651167610218098</v>
      </c>
    </row>
    <row r="3999" spans="1:2" x14ac:dyDescent="0.25">
      <c r="A3999">
        <v>5.21617308171761</v>
      </c>
      <c r="B3999">
        <v>7.1400680620487904</v>
      </c>
    </row>
    <row r="4000" spans="1:2" x14ac:dyDescent="0.25">
      <c r="A4000">
        <v>2.8197992912675001</v>
      </c>
      <c r="B4000">
        <v>4.2255758305831597</v>
      </c>
    </row>
    <row r="4001" spans="1:2" x14ac:dyDescent="0.25">
      <c r="A4001">
        <v>0.98058091255222102</v>
      </c>
      <c r="B4001">
        <v>3.2559195423537002</v>
      </c>
    </row>
    <row r="4002" spans="1:2" x14ac:dyDescent="0.25">
      <c r="A4002">
        <v>0.92939043848957803</v>
      </c>
      <c r="B4002">
        <v>6.9561703159757604</v>
      </c>
    </row>
    <row r="4003" spans="1:2" x14ac:dyDescent="0.25">
      <c r="A4003">
        <v>3.1740514382301201</v>
      </c>
      <c r="B4003">
        <v>3.8875854609584199</v>
      </c>
    </row>
    <row r="4004" spans="1:2" x14ac:dyDescent="0.25">
      <c r="A4004">
        <v>-2.9602868933525901</v>
      </c>
      <c r="B4004">
        <v>0.83658881213565905</v>
      </c>
    </row>
    <row r="4005" spans="1:2" x14ac:dyDescent="0.25">
      <c r="A4005">
        <v>-2.9274732215157302</v>
      </c>
      <c r="B4005">
        <v>0.86555882067880696</v>
      </c>
    </row>
    <row r="4006" spans="1:2" x14ac:dyDescent="0.25">
      <c r="A4006">
        <v>5.0156853688885601</v>
      </c>
      <c r="B4006">
        <v>6.9921352890566801</v>
      </c>
    </row>
    <row r="4007" spans="1:2" x14ac:dyDescent="0.25">
      <c r="A4007">
        <v>1.3153036565396301</v>
      </c>
      <c r="B4007">
        <v>6.9572242267425199</v>
      </c>
    </row>
    <row r="4008" spans="1:2" x14ac:dyDescent="0.25">
      <c r="A4008">
        <v>0.67068921346176502</v>
      </c>
      <c r="B4008">
        <v>6.9855776979250397</v>
      </c>
    </row>
    <row r="4009" spans="1:2" x14ac:dyDescent="0.25">
      <c r="A4009">
        <v>2.9598107988205902</v>
      </c>
      <c r="B4009">
        <v>4.0155866657957402</v>
      </c>
    </row>
    <row r="4010" spans="1:2" x14ac:dyDescent="0.25">
      <c r="A4010">
        <v>1.0499591867717999</v>
      </c>
      <c r="B4010">
        <v>3.48132807923231</v>
      </c>
    </row>
    <row r="4011" spans="1:2" x14ac:dyDescent="0.25">
      <c r="A4011">
        <v>5.19832713531145</v>
      </c>
      <c r="B4011">
        <v>6.9515382688448604</v>
      </c>
    </row>
    <row r="4012" spans="1:2" x14ac:dyDescent="0.25">
      <c r="A4012">
        <v>0.33236885470906902</v>
      </c>
      <c r="B4012">
        <v>7.3141262471756603</v>
      </c>
    </row>
    <row r="4013" spans="1:2" x14ac:dyDescent="0.25">
      <c r="A4013">
        <v>5.0002174874934502</v>
      </c>
      <c r="B4013">
        <v>7.0069575857268003</v>
      </c>
    </row>
    <row r="4014" spans="1:2" x14ac:dyDescent="0.25">
      <c r="A4014">
        <v>5.21469643049788</v>
      </c>
      <c r="B4014">
        <v>6.66546517477531</v>
      </c>
    </row>
    <row r="4015" spans="1:2" x14ac:dyDescent="0.25">
      <c r="A4015">
        <v>3.0302389683855</v>
      </c>
      <c r="B4015">
        <v>3.9290854841695499</v>
      </c>
    </row>
    <row r="4016" spans="1:2" x14ac:dyDescent="0.25">
      <c r="A4016">
        <v>1.5091997080452999</v>
      </c>
      <c r="B4016">
        <v>6.9322336168789596</v>
      </c>
    </row>
    <row r="4017" spans="1:2" x14ac:dyDescent="0.25">
      <c r="A4017">
        <v>4.96307312834222</v>
      </c>
      <c r="B4017">
        <v>6.8955156193796396</v>
      </c>
    </row>
    <row r="4018" spans="1:2" x14ac:dyDescent="0.25">
      <c r="A4018">
        <v>0.99114518553017095</v>
      </c>
      <c r="B4018">
        <v>7.18150259869069</v>
      </c>
    </row>
    <row r="4019" spans="1:2" x14ac:dyDescent="0.25">
      <c r="A4019">
        <v>-3.0191369448688299</v>
      </c>
      <c r="B4019">
        <v>0.98582917167475104</v>
      </c>
    </row>
    <row r="4020" spans="1:2" x14ac:dyDescent="0.25">
      <c r="A4020">
        <v>3.0426369067410999</v>
      </c>
      <c r="B4020">
        <v>3.97791585873646</v>
      </c>
    </row>
    <row r="4021" spans="1:2" x14ac:dyDescent="0.25">
      <c r="A4021">
        <v>-2.9917934445223602</v>
      </c>
      <c r="B4021">
        <v>0.95153807375713295</v>
      </c>
    </row>
    <row r="4022" spans="1:2" x14ac:dyDescent="0.25">
      <c r="A4022">
        <v>3.0033996280040101</v>
      </c>
      <c r="B4022">
        <v>4.0219667638284902</v>
      </c>
    </row>
    <row r="4023" spans="1:2" x14ac:dyDescent="0.25">
      <c r="A4023">
        <v>2.9685069048389301</v>
      </c>
      <c r="B4023">
        <v>4.1961591410112904</v>
      </c>
    </row>
    <row r="4024" spans="1:2" x14ac:dyDescent="0.25">
      <c r="A4024">
        <v>-2.6613131083511998</v>
      </c>
      <c r="B4024">
        <v>0.79040712592828799</v>
      </c>
    </row>
    <row r="4025" spans="1:2" x14ac:dyDescent="0.25">
      <c r="A4025">
        <v>4.9929816161690201</v>
      </c>
      <c r="B4025">
        <v>7.0029224732772901</v>
      </c>
    </row>
    <row r="4026" spans="1:2" x14ac:dyDescent="0.25">
      <c r="A4026">
        <v>0.76437323273399504</v>
      </c>
      <c r="B4026">
        <v>2.9566861237284101</v>
      </c>
    </row>
    <row r="4027" spans="1:2" x14ac:dyDescent="0.25">
      <c r="A4027">
        <v>3.6287475470139801</v>
      </c>
      <c r="B4027">
        <v>3.95431776957831</v>
      </c>
    </row>
    <row r="4028" spans="1:2" x14ac:dyDescent="0.25">
      <c r="A4028">
        <v>1.0461303270195099</v>
      </c>
      <c r="B4028">
        <v>7.0191648837953098</v>
      </c>
    </row>
    <row r="4029" spans="1:2" x14ac:dyDescent="0.25">
      <c r="A4029">
        <v>-2.8640204404888698</v>
      </c>
      <c r="B4029">
        <v>0.99709710591138101</v>
      </c>
    </row>
    <row r="4030" spans="1:2" x14ac:dyDescent="0.25">
      <c r="A4030">
        <v>5.0828869606663698</v>
      </c>
      <c r="B4030">
        <v>6.67507455081061</v>
      </c>
    </row>
    <row r="4031" spans="1:2" x14ac:dyDescent="0.25">
      <c r="A4031">
        <v>0.97325384934316606</v>
      </c>
      <c r="B4031">
        <v>7.0887115436289596</v>
      </c>
    </row>
    <row r="4032" spans="1:2" x14ac:dyDescent="0.25">
      <c r="A4032">
        <v>-2.90765911568452</v>
      </c>
      <c r="B4032">
        <v>1.1472428094275</v>
      </c>
    </row>
    <row r="4033" spans="1:2" x14ac:dyDescent="0.25">
      <c r="A4033">
        <v>4.9951526526991401</v>
      </c>
      <c r="B4033">
        <v>7.2888291537856196</v>
      </c>
    </row>
    <row r="4034" spans="1:2" x14ac:dyDescent="0.25">
      <c r="A4034">
        <v>5.0325686868595101</v>
      </c>
      <c r="B4034">
        <v>7.0318516848866901</v>
      </c>
    </row>
    <row r="4035" spans="1:2" x14ac:dyDescent="0.25">
      <c r="A4035">
        <v>0.91855709675755004</v>
      </c>
      <c r="B4035">
        <v>2.9091648826252401</v>
      </c>
    </row>
    <row r="4036" spans="1:2" x14ac:dyDescent="0.25">
      <c r="A4036">
        <v>-3.3883677997559301</v>
      </c>
      <c r="B4036">
        <v>1.1540603424682601</v>
      </c>
    </row>
    <row r="4037" spans="1:2" x14ac:dyDescent="0.25">
      <c r="A4037">
        <v>3.1954496767051102</v>
      </c>
      <c r="B4037">
        <v>4.4004707165325199</v>
      </c>
    </row>
    <row r="4038" spans="1:2" x14ac:dyDescent="0.25">
      <c r="A4038">
        <v>2.93033649531769</v>
      </c>
      <c r="B4038">
        <v>4.0642048822630503</v>
      </c>
    </row>
    <row r="4039" spans="1:2" x14ac:dyDescent="0.25">
      <c r="A4039">
        <v>1.3716965072340399</v>
      </c>
      <c r="B4039">
        <v>7.2766694074213598</v>
      </c>
    </row>
    <row r="4040" spans="1:2" x14ac:dyDescent="0.25">
      <c r="A4040">
        <v>0.78145261704916502</v>
      </c>
      <c r="B4040">
        <v>6.8250816026170504</v>
      </c>
    </row>
    <row r="4041" spans="1:2" x14ac:dyDescent="0.25">
      <c r="A4041">
        <v>0.75117949939727002</v>
      </c>
      <c r="B4041">
        <v>6.7184577436467396</v>
      </c>
    </row>
    <row r="4042" spans="1:2" x14ac:dyDescent="0.25">
      <c r="A4042">
        <v>0.80584576001145303</v>
      </c>
      <c r="B4042">
        <v>2.6593957019696899</v>
      </c>
    </row>
    <row r="4043" spans="1:2" x14ac:dyDescent="0.25">
      <c r="A4043">
        <v>4.9430886534802996</v>
      </c>
      <c r="B4043">
        <v>7.14552874986917</v>
      </c>
    </row>
    <row r="4044" spans="1:2" x14ac:dyDescent="0.25">
      <c r="A4044">
        <v>2.9632090404331199</v>
      </c>
      <c r="B4044">
        <v>4.1776806694602104</v>
      </c>
    </row>
    <row r="4045" spans="1:2" x14ac:dyDescent="0.25">
      <c r="A4045">
        <v>0.97413291124965495</v>
      </c>
      <c r="B4045">
        <v>6.9765998660275201</v>
      </c>
    </row>
    <row r="4046" spans="1:2" x14ac:dyDescent="0.25">
      <c r="A4046">
        <v>2.9913171532877998</v>
      </c>
      <c r="B4046">
        <v>3.4648251705544602</v>
      </c>
    </row>
    <row r="4047" spans="1:2" x14ac:dyDescent="0.25">
      <c r="A4047">
        <v>5.0212772757680497</v>
      </c>
      <c r="B4047">
        <v>7.0072582102064001</v>
      </c>
    </row>
    <row r="4048" spans="1:2" x14ac:dyDescent="0.25">
      <c r="A4048">
        <v>2.9777485898543898</v>
      </c>
      <c r="B4048">
        <v>3.9721800456062</v>
      </c>
    </row>
    <row r="4049" spans="1:2" x14ac:dyDescent="0.25">
      <c r="A4049">
        <v>4.9935438053243697</v>
      </c>
      <c r="B4049">
        <v>6.9851527622617899</v>
      </c>
    </row>
    <row r="4050" spans="1:2" x14ac:dyDescent="0.25">
      <c r="A4050">
        <v>5.2070247837168502</v>
      </c>
      <c r="B4050">
        <v>6.9141167755044997</v>
      </c>
    </row>
    <row r="4051" spans="1:2" x14ac:dyDescent="0.25">
      <c r="A4051">
        <v>1.6111846601730699E-2</v>
      </c>
      <c r="B4051">
        <v>7.1915951027747402</v>
      </c>
    </row>
    <row r="4052" spans="1:2" x14ac:dyDescent="0.25">
      <c r="A4052">
        <v>5.0926498496011501</v>
      </c>
      <c r="B4052">
        <v>6.9027344796754901</v>
      </c>
    </row>
    <row r="4053" spans="1:2" x14ac:dyDescent="0.25">
      <c r="A4053">
        <v>-3.0013838816398901</v>
      </c>
      <c r="B4053">
        <v>1.01126333572928</v>
      </c>
    </row>
    <row r="4054" spans="1:2" x14ac:dyDescent="0.25">
      <c r="A4054">
        <v>3.2605720347052398</v>
      </c>
      <c r="B4054">
        <v>4.2498801950482097</v>
      </c>
    </row>
    <row r="4055" spans="1:2" x14ac:dyDescent="0.25">
      <c r="A4055">
        <v>4.9024303584270896</v>
      </c>
      <c r="B4055">
        <v>7.0003096326882304</v>
      </c>
    </row>
    <row r="4056" spans="1:2" x14ac:dyDescent="0.25">
      <c r="A4056">
        <v>1.1467065311951401</v>
      </c>
      <c r="B4056">
        <v>7.2036143587202899</v>
      </c>
    </row>
    <row r="4057" spans="1:2" x14ac:dyDescent="0.25">
      <c r="A4057">
        <v>1.0239647186491501</v>
      </c>
      <c r="B4057">
        <v>6.9255412314158002</v>
      </c>
    </row>
    <row r="4058" spans="1:2" x14ac:dyDescent="0.25">
      <c r="A4058">
        <v>4.9369417061611003</v>
      </c>
      <c r="B4058">
        <v>7.2229064613277201</v>
      </c>
    </row>
    <row r="4059" spans="1:2" x14ac:dyDescent="0.25">
      <c r="A4059">
        <v>0.80624471043277701</v>
      </c>
      <c r="B4059">
        <v>2.9054208780638699</v>
      </c>
    </row>
    <row r="4060" spans="1:2" x14ac:dyDescent="0.25">
      <c r="A4060">
        <v>-3.2660523551632101</v>
      </c>
      <c r="B4060">
        <v>1.2454583136434501</v>
      </c>
    </row>
    <row r="4061" spans="1:2" x14ac:dyDescent="0.25">
      <c r="A4061">
        <v>-3.3425607256443599</v>
      </c>
      <c r="B4061">
        <v>1.06126735158407</v>
      </c>
    </row>
    <row r="4062" spans="1:2" x14ac:dyDescent="0.25">
      <c r="A4062">
        <v>2.86520770400378</v>
      </c>
      <c r="B4062">
        <v>3.70237676460347</v>
      </c>
    </row>
    <row r="4063" spans="1:2" x14ac:dyDescent="0.25">
      <c r="A4063">
        <v>0.69728290233689905</v>
      </c>
      <c r="B4063">
        <v>6.8393659517976699</v>
      </c>
    </row>
    <row r="4064" spans="1:2" x14ac:dyDescent="0.25">
      <c r="A4064">
        <v>0.79945253240741199</v>
      </c>
      <c r="B4064">
        <v>3.0410892397043598</v>
      </c>
    </row>
    <row r="4065" spans="1:2" x14ac:dyDescent="0.25">
      <c r="A4065">
        <v>3.3446934542803701</v>
      </c>
      <c r="B4065">
        <v>4.4727232294193104</v>
      </c>
    </row>
    <row r="4066" spans="1:2" x14ac:dyDescent="0.25">
      <c r="A4066">
        <v>3.0063817959497898</v>
      </c>
      <c r="B4066">
        <v>4.0958617312132999</v>
      </c>
    </row>
    <row r="4067" spans="1:2" x14ac:dyDescent="0.25">
      <c r="A4067">
        <v>0.96747604453347202</v>
      </c>
      <c r="B4067">
        <v>2.9616865260003999</v>
      </c>
    </row>
    <row r="4068" spans="1:2" x14ac:dyDescent="0.25">
      <c r="A4068">
        <v>5.0036377527013496</v>
      </c>
      <c r="B4068">
        <v>6.9828763063150898</v>
      </c>
    </row>
    <row r="4069" spans="1:2" x14ac:dyDescent="0.25">
      <c r="A4069">
        <v>0.93552651425341404</v>
      </c>
      <c r="B4069">
        <v>3.03734517018649</v>
      </c>
    </row>
    <row r="4070" spans="1:2" x14ac:dyDescent="0.25">
      <c r="A4070">
        <v>2.7375663983994398</v>
      </c>
      <c r="B4070">
        <v>3.85808603266271</v>
      </c>
    </row>
    <row r="4071" spans="1:2" x14ac:dyDescent="0.25">
      <c r="A4071">
        <v>5.00155526238576</v>
      </c>
      <c r="B4071">
        <v>7.0000876001162302</v>
      </c>
    </row>
    <row r="4072" spans="1:2" x14ac:dyDescent="0.25">
      <c r="A4072">
        <v>-2.87611312867771</v>
      </c>
      <c r="B4072">
        <v>1.18063175465919</v>
      </c>
    </row>
    <row r="4073" spans="1:2" x14ac:dyDescent="0.25">
      <c r="A4073">
        <v>-2.9043897797513898</v>
      </c>
      <c r="B4073">
        <v>0.80894299031373995</v>
      </c>
    </row>
    <row r="4074" spans="1:2" x14ac:dyDescent="0.25">
      <c r="A4074">
        <v>0.98830597477645699</v>
      </c>
      <c r="B4074">
        <v>6.9666589325824599</v>
      </c>
    </row>
    <row r="4075" spans="1:2" x14ac:dyDescent="0.25">
      <c r="A4075">
        <v>4.73080190106882</v>
      </c>
      <c r="B4075">
        <v>6.8626738410465302</v>
      </c>
    </row>
    <row r="4076" spans="1:2" x14ac:dyDescent="0.25">
      <c r="A4076">
        <v>4.9804897738677596</v>
      </c>
      <c r="B4076">
        <v>6.8238109297254299</v>
      </c>
    </row>
    <row r="4077" spans="1:2" x14ac:dyDescent="0.25">
      <c r="A4077">
        <v>1.3725185931045001</v>
      </c>
      <c r="B4077">
        <v>7.2765682380884797</v>
      </c>
    </row>
    <row r="4078" spans="1:2" x14ac:dyDescent="0.25">
      <c r="A4078">
        <v>0.79408581614052498</v>
      </c>
      <c r="B4078">
        <v>7.39307081111457</v>
      </c>
    </row>
    <row r="4079" spans="1:2" x14ac:dyDescent="0.25">
      <c r="A4079">
        <v>4.7772487267674402</v>
      </c>
      <c r="B4079">
        <v>6.8474953003118202</v>
      </c>
    </row>
    <row r="4080" spans="1:2" x14ac:dyDescent="0.25">
      <c r="A4080">
        <v>2.91004373544052</v>
      </c>
      <c r="B4080">
        <v>3.9633132967339901</v>
      </c>
    </row>
    <row r="4081" spans="1:2" x14ac:dyDescent="0.25">
      <c r="A4081">
        <v>0.54934981333703103</v>
      </c>
      <c r="B4081">
        <v>6.3531931340033196</v>
      </c>
    </row>
    <row r="4082" spans="1:2" x14ac:dyDescent="0.25">
      <c r="A4082">
        <v>0.68326017388522298</v>
      </c>
      <c r="B4082">
        <v>7.1482266348607801</v>
      </c>
    </row>
    <row r="4083" spans="1:2" x14ac:dyDescent="0.25">
      <c r="A4083">
        <v>0.80455625651242901</v>
      </c>
      <c r="B4083">
        <v>2.9995418429699998</v>
      </c>
    </row>
    <row r="4084" spans="1:2" x14ac:dyDescent="0.25">
      <c r="A4084">
        <v>-2.9375479864893901</v>
      </c>
      <c r="B4084">
        <v>1.1046872114270001</v>
      </c>
    </row>
    <row r="4085" spans="1:2" x14ac:dyDescent="0.25">
      <c r="A4085">
        <v>-2.9778917399018598</v>
      </c>
      <c r="B4085">
        <v>0.99055661567323094</v>
      </c>
    </row>
    <row r="4086" spans="1:2" x14ac:dyDescent="0.25">
      <c r="A4086">
        <v>0.79445610359596297</v>
      </c>
      <c r="B4086">
        <v>3.0644130759138801</v>
      </c>
    </row>
    <row r="4087" spans="1:2" x14ac:dyDescent="0.25">
      <c r="A4087">
        <v>0.53265456074778905</v>
      </c>
      <c r="B4087">
        <v>2.69144504922525</v>
      </c>
    </row>
    <row r="4088" spans="1:2" x14ac:dyDescent="0.25">
      <c r="A4088">
        <v>-3.2425451312671298</v>
      </c>
      <c r="B4088">
        <v>1.0821107578726701</v>
      </c>
    </row>
    <row r="4089" spans="1:2" x14ac:dyDescent="0.25">
      <c r="A4089">
        <v>0.64561367512565304</v>
      </c>
      <c r="B4089">
        <v>3.20682487333583</v>
      </c>
    </row>
    <row r="4090" spans="1:2" x14ac:dyDescent="0.25">
      <c r="A4090">
        <v>1.20188783713345</v>
      </c>
      <c r="B4090">
        <v>6.6892700175222499</v>
      </c>
    </row>
    <row r="4091" spans="1:2" x14ac:dyDescent="0.25">
      <c r="A4091">
        <v>0.90895502901673797</v>
      </c>
      <c r="B4091">
        <v>2.83848776863455</v>
      </c>
    </row>
    <row r="4092" spans="1:2" x14ac:dyDescent="0.25">
      <c r="A4092">
        <v>-2.9466507314424999</v>
      </c>
      <c r="B4092">
        <v>1.36521407162682</v>
      </c>
    </row>
    <row r="4093" spans="1:2" x14ac:dyDescent="0.25">
      <c r="A4093">
        <v>0.71883561178755895</v>
      </c>
      <c r="B4093">
        <v>3.0982429722295199</v>
      </c>
    </row>
    <row r="4094" spans="1:2" x14ac:dyDescent="0.25">
      <c r="A4094">
        <v>0.68771729355310796</v>
      </c>
      <c r="B4094">
        <v>2.8818858479491598</v>
      </c>
    </row>
    <row r="4095" spans="1:2" x14ac:dyDescent="0.25">
      <c r="A4095">
        <v>0.67913398144748105</v>
      </c>
      <c r="B4095">
        <v>2.8538752301070902</v>
      </c>
    </row>
    <row r="4096" spans="1:2" x14ac:dyDescent="0.25">
      <c r="A4096">
        <v>3.2693243388807902</v>
      </c>
      <c r="B4096">
        <v>3.73986583662905</v>
      </c>
    </row>
    <row r="4097" spans="1:2" x14ac:dyDescent="0.25">
      <c r="A4097">
        <v>0.90871489518322901</v>
      </c>
      <c r="B4097">
        <v>2.79647413726709</v>
      </c>
    </row>
    <row r="4098" spans="1:2" x14ac:dyDescent="0.25">
      <c r="A4098">
        <v>2.8308369700546701</v>
      </c>
      <c r="B4098">
        <v>3.77745787889687</v>
      </c>
    </row>
    <row r="4099" spans="1:2" x14ac:dyDescent="0.25">
      <c r="A4099">
        <v>1.0152555151720899</v>
      </c>
      <c r="B4099">
        <v>6.62216811355073</v>
      </c>
    </row>
    <row r="4100" spans="1:2" x14ac:dyDescent="0.25">
      <c r="A4100">
        <v>2.75353562405973</v>
      </c>
      <c r="B4100">
        <v>3.78729857769433</v>
      </c>
    </row>
    <row r="4101" spans="1:2" x14ac:dyDescent="0.25">
      <c r="A4101">
        <v>4.9488496114138698</v>
      </c>
      <c r="B4101">
        <v>6.9394021260296102</v>
      </c>
    </row>
    <row r="4102" spans="1:2" x14ac:dyDescent="0.25">
      <c r="A4102">
        <v>0.85216006985667603</v>
      </c>
      <c r="B4102">
        <v>2.7179682726393799</v>
      </c>
    </row>
    <row r="4103" spans="1:2" x14ac:dyDescent="0.25">
      <c r="A4103">
        <v>1.0070358612005399</v>
      </c>
      <c r="B4103">
        <v>2.9539787420845798</v>
      </c>
    </row>
    <row r="4104" spans="1:2" x14ac:dyDescent="0.25">
      <c r="A4104">
        <v>1.09272207519742</v>
      </c>
      <c r="B4104">
        <v>7.6084090121407302</v>
      </c>
    </row>
    <row r="4105" spans="1:2" x14ac:dyDescent="0.25">
      <c r="A4105">
        <v>5.0295569420098403</v>
      </c>
      <c r="B4105">
        <v>7.0656730640785996</v>
      </c>
    </row>
    <row r="4106" spans="1:2" x14ac:dyDescent="0.25">
      <c r="A4106">
        <v>1.3511697241560501</v>
      </c>
      <c r="B4106">
        <v>7.4160800900558899</v>
      </c>
    </row>
    <row r="4107" spans="1:2" x14ac:dyDescent="0.25">
      <c r="A4107">
        <v>-3.16486450913394</v>
      </c>
      <c r="B4107">
        <v>0.98123741987213198</v>
      </c>
    </row>
    <row r="4108" spans="1:2" x14ac:dyDescent="0.25">
      <c r="A4108">
        <v>2.6425704096849101</v>
      </c>
      <c r="B4108">
        <v>3.7803372958852699</v>
      </c>
    </row>
    <row r="4109" spans="1:2" x14ac:dyDescent="0.25">
      <c r="A4109">
        <v>4.8244803722613101</v>
      </c>
      <c r="B4109">
        <v>6.3936558228829501</v>
      </c>
    </row>
    <row r="4110" spans="1:2" x14ac:dyDescent="0.25">
      <c r="A4110">
        <v>3.2599701991484502</v>
      </c>
      <c r="B4110">
        <v>3.9570162001606599</v>
      </c>
    </row>
    <row r="4111" spans="1:2" x14ac:dyDescent="0.25">
      <c r="A4111">
        <v>0.38205827224065603</v>
      </c>
      <c r="B4111">
        <v>2.7431511668815198</v>
      </c>
    </row>
    <row r="4112" spans="1:2" x14ac:dyDescent="0.25">
      <c r="A4112">
        <v>-3.0630999285507499</v>
      </c>
      <c r="B4112">
        <v>0.76230768673619298</v>
      </c>
    </row>
    <row r="4113" spans="1:2" x14ac:dyDescent="0.25">
      <c r="A4113">
        <v>1.8049332444173101</v>
      </c>
      <c r="B4113">
        <v>6.77583994148873</v>
      </c>
    </row>
    <row r="4114" spans="1:2" x14ac:dyDescent="0.25">
      <c r="A4114">
        <v>0.78862122986810701</v>
      </c>
      <c r="B4114">
        <v>2.9661726640046902</v>
      </c>
    </row>
    <row r="4115" spans="1:2" x14ac:dyDescent="0.25">
      <c r="A4115">
        <v>0.774745481313587</v>
      </c>
      <c r="B4115">
        <v>3.07619190731551</v>
      </c>
    </row>
    <row r="4116" spans="1:2" x14ac:dyDescent="0.25">
      <c r="A4116">
        <v>3.00341252028498</v>
      </c>
      <c r="B4116">
        <v>4.4978876331738702</v>
      </c>
    </row>
    <row r="4117" spans="1:2" x14ac:dyDescent="0.25">
      <c r="A4117">
        <v>5.0941085098736396</v>
      </c>
      <c r="B4117">
        <v>7.0807183054887304</v>
      </c>
    </row>
    <row r="4118" spans="1:2" x14ac:dyDescent="0.25">
      <c r="A4118">
        <v>2.9447148839213999</v>
      </c>
      <c r="B4118">
        <v>4.1860564795181903</v>
      </c>
    </row>
    <row r="4119" spans="1:2" x14ac:dyDescent="0.25">
      <c r="A4119">
        <v>5.0395152512841204</v>
      </c>
      <c r="B4119">
        <v>6.9236260128497404</v>
      </c>
    </row>
    <row r="4120" spans="1:2" x14ac:dyDescent="0.25">
      <c r="A4120">
        <v>3.1849978361569899</v>
      </c>
      <c r="B4120">
        <v>4.2003279816654802</v>
      </c>
    </row>
    <row r="4121" spans="1:2" x14ac:dyDescent="0.25">
      <c r="A4121">
        <v>4.9958410392685604</v>
      </c>
      <c r="B4121">
        <v>6.9253354968460501</v>
      </c>
    </row>
    <row r="4122" spans="1:2" x14ac:dyDescent="0.25">
      <c r="A4122">
        <v>0.32960240606757601</v>
      </c>
      <c r="B4122">
        <v>6.6870823212837998</v>
      </c>
    </row>
    <row r="4123" spans="1:2" x14ac:dyDescent="0.25">
      <c r="A4123">
        <v>3.0449416936295699</v>
      </c>
      <c r="B4123">
        <v>4.0856786467938404</v>
      </c>
    </row>
    <row r="4124" spans="1:2" x14ac:dyDescent="0.25">
      <c r="A4124">
        <v>0.75639846412948997</v>
      </c>
      <c r="B4124">
        <v>3.01809145385322</v>
      </c>
    </row>
    <row r="4125" spans="1:2" x14ac:dyDescent="0.25">
      <c r="A4125">
        <v>1.2396143584391199</v>
      </c>
      <c r="B4125">
        <v>7.1486202200211801</v>
      </c>
    </row>
    <row r="4126" spans="1:2" x14ac:dyDescent="0.25">
      <c r="A4126">
        <v>0.99369281327640302</v>
      </c>
      <c r="B4126">
        <v>2.84190230516261</v>
      </c>
    </row>
    <row r="4127" spans="1:2" x14ac:dyDescent="0.25">
      <c r="A4127">
        <v>1.12867991576057</v>
      </c>
      <c r="B4127">
        <v>6.9886047716863597</v>
      </c>
    </row>
    <row r="4128" spans="1:2" x14ac:dyDescent="0.25">
      <c r="A4128">
        <v>0.79647867641909897</v>
      </c>
      <c r="B4128">
        <v>3.0067043013913901</v>
      </c>
    </row>
    <row r="4129" spans="1:2" x14ac:dyDescent="0.25">
      <c r="A4129">
        <v>3.1170673894658498</v>
      </c>
      <c r="B4129">
        <v>3.6405875456074899</v>
      </c>
    </row>
    <row r="4130" spans="1:2" x14ac:dyDescent="0.25">
      <c r="A4130">
        <v>0.87997809265593196</v>
      </c>
      <c r="B4130">
        <v>3.0196802362813302</v>
      </c>
    </row>
    <row r="4131" spans="1:2" x14ac:dyDescent="0.25">
      <c r="A4131">
        <v>-3.33787249243536</v>
      </c>
      <c r="B4131">
        <v>1.4191228603327699</v>
      </c>
    </row>
    <row r="4132" spans="1:2" x14ac:dyDescent="0.25">
      <c r="A4132">
        <v>0.67535901210115701</v>
      </c>
      <c r="B4132">
        <v>3.02245528207215</v>
      </c>
    </row>
    <row r="4133" spans="1:2" x14ac:dyDescent="0.25">
      <c r="A4133">
        <v>2.7527265006177402</v>
      </c>
      <c r="B4133">
        <v>3.7710587706466998</v>
      </c>
    </row>
    <row r="4134" spans="1:2" x14ac:dyDescent="0.25">
      <c r="A4134">
        <v>0.631094964076097</v>
      </c>
      <c r="B4134">
        <v>7.0554910970854303</v>
      </c>
    </row>
    <row r="4135" spans="1:2" x14ac:dyDescent="0.25">
      <c r="A4135">
        <v>3.0843161437948701</v>
      </c>
      <c r="B4135">
        <v>3.4892586726757999</v>
      </c>
    </row>
    <row r="4136" spans="1:2" x14ac:dyDescent="0.25">
      <c r="A4136">
        <v>-2.8037273914516398</v>
      </c>
      <c r="B4136">
        <v>1.35385142975857</v>
      </c>
    </row>
    <row r="4137" spans="1:2" x14ac:dyDescent="0.25">
      <c r="A4137">
        <v>0.493513237989264</v>
      </c>
      <c r="B4137">
        <v>7.1147676511353897</v>
      </c>
    </row>
    <row r="4138" spans="1:2" x14ac:dyDescent="0.25">
      <c r="A4138">
        <v>3.15015412092129</v>
      </c>
      <c r="B4138">
        <v>4.26625695901929</v>
      </c>
    </row>
    <row r="4139" spans="1:2" x14ac:dyDescent="0.25">
      <c r="A4139">
        <v>3.0003232128994899</v>
      </c>
      <c r="B4139">
        <v>4.2094848803354203</v>
      </c>
    </row>
    <row r="4140" spans="1:2" x14ac:dyDescent="0.25">
      <c r="A4140">
        <v>-2.9833450355984499</v>
      </c>
      <c r="B4140">
        <v>1.0933949391448501</v>
      </c>
    </row>
    <row r="4141" spans="1:2" x14ac:dyDescent="0.25">
      <c r="A4141">
        <v>0.23021808650101799</v>
      </c>
      <c r="B4141">
        <v>6.7173641102038397</v>
      </c>
    </row>
    <row r="4142" spans="1:2" x14ac:dyDescent="0.25">
      <c r="A4142">
        <v>-3.0368353462699198</v>
      </c>
      <c r="B4142">
        <v>0.95437453346048196</v>
      </c>
    </row>
    <row r="4143" spans="1:2" x14ac:dyDescent="0.25">
      <c r="A4143">
        <v>1.0278699630502199</v>
      </c>
      <c r="B4143">
        <v>7.0331621846874404</v>
      </c>
    </row>
    <row r="4144" spans="1:2" x14ac:dyDescent="0.25">
      <c r="A4144">
        <v>1.1773136105992601</v>
      </c>
      <c r="B4144">
        <v>7.0720829608157203</v>
      </c>
    </row>
    <row r="4145" spans="1:2" x14ac:dyDescent="0.25">
      <c r="A4145">
        <v>4.9616590084096197</v>
      </c>
      <c r="B4145">
        <v>7.0631393261908402</v>
      </c>
    </row>
    <row r="4146" spans="1:2" x14ac:dyDescent="0.25">
      <c r="A4146">
        <v>4.6880432636689102</v>
      </c>
      <c r="B4146">
        <v>6.7551120125253199</v>
      </c>
    </row>
    <row r="4147" spans="1:2" x14ac:dyDescent="0.25">
      <c r="A4147">
        <v>3.2263381417035601</v>
      </c>
      <c r="B4147">
        <v>4.2012699713051402</v>
      </c>
    </row>
    <row r="4148" spans="1:2" x14ac:dyDescent="0.25">
      <c r="A4148">
        <v>3.12759284434236</v>
      </c>
      <c r="B4148">
        <v>4.0015910657920903</v>
      </c>
    </row>
    <row r="4149" spans="1:2" x14ac:dyDescent="0.25">
      <c r="A4149">
        <v>2.9316802328529099</v>
      </c>
      <c r="B4149">
        <v>4.0751297133396598</v>
      </c>
    </row>
    <row r="4150" spans="1:2" x14ac:dyDescent="0.25">
      <c r="A4150">
        <v>4.7725319286621897</v>
      </c>
      <c r="B4150">
        <v>7.0031783779872496</v>
      </c>
    </row>
    <row r="4151" spans="1:2" x14ac:dyDescent="0.25">
      <c r="A4151">
        <v>2.9091717461525999</v>
      </c>
      <c r="B4151">
        <v>3.7580575333691302</v>
      </c>
    </row>
    <row r="4152" spans="1:2" x14ac:dyDescent="0.25">
      <c r="A4152">
        <v>4.9689190351356096</v>
      </c>
      <c r="B4152">
        <v>6.9390780310754199</v>
      </c>
    </row>
    <row r="4153" spans="1:2" x14ac:dyDescent="0.25">
      <c r="A4153">
        <v>2.9936963186077001</v>
      </c>
      <c r="B4153">
        <v>4.0336566186010296</v>
      </c>
    </row>
    <row r="4154" spans="1:2" x14ac:dyDescent="0.25">
      <c r="A4154">
        <v>1.3607530608023199</v>
      </c>
      <c r="B4154">
        <v>6.8707519936372003</v>
      </c>
    </row>
    <row r="4155" spans="1:2" x14ac:dyDescent="0.25">
      <c r="A4155">
        <v>3.0008517959053802</v>
      </c>
      <c r="B4155">
        <v>4.0003424481865899</v>
      </c>
    </row>
    <row r="4156" spans="1:2" x14ac:dyDescent="0.25">
      <c r="A4156">
        <v>5.2891443447481903</v>
      </c>
      <c r="B4156">
        <v>7.0697199881576402</v>
      </c>
    </row>
    <row r="4157" spans="1:2" x14ac:dyDescent="0.25">
      <c r="A4157">
        <v>0.676650525950652</v>
      </c>
      <c r="B4157">
        <v>2.91450500379774</v>
      </c>
    </row>
    <row r="4158" spans="1:2" x14ac:dyDescent="0.25">
      <c r="A4158">
        <v>-3.53571694518874</v>
      </c>
      <c r="B4158">
        <v>1.38145344194446</v>
      </c>
    </row>
    <row r="4159" spans="1:2" x14ac:dyDescent="0.25">
      <c r="A4159">
        <v>0.949278528443253</v>
      </c>
      <c r="B4159">
        <v>3.0305181687565601</v>
      </c>
    </row>
    <row r="4160" spans="1:2" x14ac:dyDescent="0.25">
      <c r="A4160">
        <v>-2.4179552489690801</v>
      </c>
      <c r="B4160">
        <v>1.04469109697536</v>
      </c>
    </row>
    <row r="4161" spans="1:2" x14ac:dyDescent="0.25">
      <c r="A4161">
        <v>-3.2598394027548698</v>
      </c>
      <c r="B4161">
        <v>0.99417394220633803</v>
      </c>
    </row>
    <row r="4162" spans="1:2" x14ac:dyDescent="0.25">
      <c r="A4162">
        <v>-2.9677411700549601</v>
      </c>
      <c r="B4162">
        <v>1.26469678981176</v>
      </c>
    </row>
    <row r="4163" spans="1:2" x14ac:dyDescent="0.25">
      <c r="A4163">
        <v>0.78255750361437404</v>
      </c>
      <c r="B4163">
        <v>3.1486741312278199</v>
      </c>
    </row>
    <row r="4164" spans="1:2" x14ac:dyDescent="0.25">
      <c r="A4164">
        <v>-3.1658535038380098</v>
      </c>
      <c r="B4164">
        <v>1.4894856067293401</v>
      </c>
    </row>
    <row r="4165" spans="1:2" x14ac:dyDescent="0.25">
      <c r="A4165">
        <v>-2.9161969156676499</v>
      </c>
      <c r="B4165">
        <v>0.991192932139769</v>
      </c>
    </row>
    <row r="4166" spans="1:2" x14ac:dyDescent="0.25">
      <c r="A4166">
        <v>0.99642185339300204</v>
      </c>
      <c r="B4166">
        <v>6.9977283342079604</v>
      </c>
    </row>
    <row r="4167" spans="1:2" x14ac:dyDescent="0.25">
      <c r="A4167">
        <v>4.7096873609007197</v>
      </c>
      <c r="B4167">
        <v>7.2244683027688401</v>
      </c>
    </row>
    <row r="4168" spans="1:2" x14ac:dyDescent="0.25">
      <c r="A4168">
        <v>2.7593026049082199</v>
      </c>
      <c r="B4168">
        <v>3.9335898236443301</v>
      </c>
    </row>
    <row r="4169" spans="1:2" x14ac:dyDescent="0.25">
      <c r="A4169">
        <v>1.05176178231203</v>
      </c>
      <c r="B4169">
        <v>7.1260007910888596</v>
      </c>
    </row>
    <row r="4170" spans="1:2" x14ac:dyDescent="0.25">
      <c r="A4170">
        <v>0.61672306857047998</v>
      </c>
      <c r="B4170">
        <v>3.4158310370718499</v>
      </c>
    </row>
    <row r="4171" spans="1:2" x14ac:dyDescent="0.25">
      <c r="A4171">
        <v>5.1055661142060904</v>
      </c>
      <c r="B4171">
        <v>7.1222028721269304</v>
      </c>
    </row>
    <row r="4172" spans="1:2" x14ac:dyDescent="0.25">
      <c r="A4172">
        <v>0.60062075739253995</v>
      </c>
      <c r="B4172">
        <v>7.8182521769152196</v>
      </c>
    </row>
    <row r="4173" spans="1:2" x14ac:dyDescent="0.25">
      <c r="A4173">
        <v>0.90809612450629296</v>
      </c>
      <c r="B4173">
        <v>6.7207855986052198</v>
      </c>
    </row>
    <row r="4174" spans="1:2" x14ac:dyDescent="0.25">
      <c r="A4174">
        <v>4.8548460692811801</v>
      </c>
      <c r="B4174">
        <v>6.6739642393695497</v>
      </c>
    </row>
    <row r="4175" spans="1:2" x14ac:dyDescent="0.25">
      <c r="A4175">
        <v>5.2290942222665002</v>
      </c>
      <c r="B4175">
        <v>6.9438420580225202</v>
      </c>
    </row>
    <row r="4176" spans="1:2" x14ac:dyDescent="0.25">
      <c r="A4176">
        <v>0.55849725145028095</v>
      </c>
      <c r="B4176">
        <v>3.0577223452992</v>
      </c>
    </row>
    <row r="4177" spans="1:2" x14ac:dyDescent="0.25">
      <c r="A4177">
        <v>1.3763961333763901</v>
      </c>
      <c r="B4177">
        <v>6.6319410993689001</v>
      </c>
    </row>
    <row r="4178" spans="1:2" x14ac:dyDescent="0.25">
      <c r="A4178">
        <v>0.455851493000556</v>
      </c>
      <c r="B4178">
        <v>2.5824952447316001</v>
      </c>
    </row>
    <row r="4179" spans="1:2" x14ac:dyDescent="0.25">
      <c r="A4179">
        <v>5.1429998877291903</v>
      </c>
      <c r="B4179">
        <v>7.0389639340210399</v>
      </c>
    </row>
    <row r="4180" spans="1:2" x14ac:dyDescent="0.25">
      <c r="A4180">
        <v>1.12204732584516</v>
      </c>
      <c r="B4180">
        <v>7.4753353188002398</v>
      </c>
    </row>
    <row r="4181" spans="1:2" x14ac:dyDescent="0.25">
      <c r="A4181">
        <v>0.93610345682850105</v>
      </c>
      <c r="B4181">
        <v>2.6964434236619099</v>
      </c>
    </row>
    <row r="4182" spans="1:2" x14ac:dyDescent="0.25">
      <c r="A4182">
        <v>0.34806912339787699</v>
      </c>
      <c r="B4182">
        <v>8.1767698659969792</v>
      </c>
    </row>
    <row r="4183" spans="1:2" x14ac:dyDescent="0.25">
      <c r="A4183">
        <v>-3.1103357109443301</v>
      </c>
      <c r="B4183">
        <v>1.2069308459436801</v>
      </c>
    </row>
    <row r="4184" spans="1:2" x14ac:dyDescent="0.25">
      <c r="A4184">
        <v>4.7628899761597498</v>
      </c>
      <c r="B4184">
        <v>6.7226485493877597</v>
      </c>
    </row>
    <row r="4185" spans="1:2" x14ac:dyDescent="0.25">
      <c r="A4185">
        <v>-2.8854667383447201</v>
      </c>
      <c r="B4185">
        <v>0.43886232202729702</v>
      </c>
    </row>
    <row r="4186" spans="1:2" x14ac:dyDescent="0.25">
      <c r="A4186">
        <v>5.2252889752950704</v>
      </c>
      <c r="B4186">
        <v>6.9403494194455897</v>
      </c>
    </row>
    <row r="4187" spans="1:2" x14ac:dyDescent="0.25">
      <c r="A4187">
        <v>2.8788109202180401</v>
      </c>
      <c r="B4187">
        <v>3.9431971239058301</v>
      </c>
    </row>
    <row r="4188" spans="1:2" x14ac:dyDescent="0.25">
      <c r="A4188">
        <v>-3.64030417566426</v>
      </c>
      <c r="B4188">
        <v>1.39824097278361</v>
      </c>
    </row>
    <row r="4189" spans="1:2" x14ac:dyDescent="0.25">
      <c r="A4189">
        <v>-3.0177998884102499</v>
      </c>
      <c r="B4189">
        <v>0.86377005437515297</v>
      </c>
    </row>
    <row r="4190" spans="1:2" x14ac:dyDescent="0.25">
      <c r="A4190">
        <v>-2.6259492797473101</v>
      </c>
      <c r="B4190">
        <v>0.41872991687844302</v>
      </c>
    </row>
    <row r="4191" spans="1:2" x14ac:dyDescent="0.25">
      <c r="A4191">
        <v>0.76480547978468605</v>
      </c>
      <c r="B4191">
        <v>7.2090439190300097</v>
      </c>
    </row>
    <row r="4192" spans="1:2" x14ac:dyDescent="0.25">
      <c r="A4192">
        <v>-3.0523286207234102</v>
      </c>
      <c r="B4192">
        <v>0.84071241884794801</v>
      </c>
    </row>
    <row r="4193" spans="1:2" x14ac:dyDescent="0.25">
      <c r="A4193">
        <v>4.8001477469968599</v>
      </c>
      <c r="B4193">
        <v>6.7979020495584699</v>
      </c>
    </row>
    <row r="4194" spans="1:2" x14ac:dyDescent="0.25">
      <c r="A4194">
        <v>4.6213635767248604</v>
      </c>
      <c r="B4194">
        <v>6.9514453250004804</v>
      </c>
    </row>
    <row r="4195" spans="1:2" x14ac:dyDescent="0.25">
      <c r="A4195">
        <v>-3.2336793202921701</v>
      </c>
      <c r="B4195">
        <v>0.93056165169491101</v>
      </c>
    </row>
    <row r="4196" spans="1:2" x14ac:dyDescent="0.25">
      <c r="A4196">
        <v>-3.1627754727221999</v>
      </c>
      <c r="B4196">
        <v>1.0513355179733901</v>
      </c>
    </row>
    <row r="4197" spans="1:2" x14ac:dyDescent="0.25">
      <c r="A4197">
        <v>3.0523999172061398</v>
      </c>
      <c r="B4197">
        <v>3.6057246338376001</v>
      </c>
    </row>
    <row r="4198" spans="1:2" x14ac:dyDescent="0.25">
      <c r="A4198">
        <v>0.34362647753437298</v>
      </c>
      <c r="B4198">
        <v>7.3048007837579396</v>
      </c>
    </row>
    <row r="4199" spans="1:2" x14ac:dyDescent="0.25">
      <c r="A4199">
        <v>0.66012914994233696</v>
      </c>
      <c r="B4199">
        <v>3.1731110853628102</v>
      </c>
    </row>
    <row r="4200" spans="1:2" x14ac:dyDescent="0.25">
      <c r="A4200">
        <v>3.2159041671679902</v>
      </c>
      <c r="B4200">
        <v>4.0888663184906298</v>
      </c>
    </row>
    <row r="4201" spans="1:2" x14ac:dyDescent="0.25">
      <c r="A4201">
        <v>5.10611093196382</v>
      </c>
      <c r="B4201">
        <v>6.9573074321868198</v>
      </c>
    </row>
    <row r="4202" spans="1:2" x14ac:dyDescent="0.25">
      <c r="A4202">
        <v>5.2445044639965896</v>
      </c>
      <c r="B4202">
        <v>6.94672842026492</v>
      </c>
    </row>
    <row r="4203" spans="1:2" x14ac:dyDescent="0.25">
      <c r="A4203">
        <v>3.0032094942614802</v>
      </c>
      <c r="B4203">
        <v>4.0231951947091797</v>
      </c>
    </row>
    <row r="4204" spans="1:2" x14ac:dyDescent="0.25">
      <c r="A4204">
        <v>4.8999775358048101</v>
      </c>
      <c r="B4204">
        <v>7.22801904215597</v>
      </c>
    </row>
    <row r="4205" spans="1:2" x14ac:dyDescent="0.25">
      <c r="A4205">
        <v>2.8048572679516801</v>
      </c>
      <c r="B4205">
        <v>4.0758569386623504</v>
      </c>
    </row>
    <row r="4206" spans="1:2" x14ac:dyDescent="0.25">
      <c r="A4206">
        <v>2.7192261057720901</v>
      </c>
      <c r="B4206">
        <v>4.2904943898564296</v>
      </c>
    </row>
    <row r="4207" spans="1:2" x14ac:dyDescent="0.25">
      <c r="A4207">
        <v>-3.3235031084130702</v>
      </c>
      <c r="B4207">
        <v>0.90987363933557297</v>
      </c>
    </row>
    <row r="4208" spans="1:2" x14ac:dyDescent="0.25">
      <c r="A4208">
        <v>-3.0175539215136502</v>
      </c>
      <c r="B4208">
        <v>1.1995839214797099</v>
      </c>
    </row>
    <row r="4209" spans="1:2" x14ac:dyDescent="0.25">
      <c r="A4209">
        <v>5.0083831327736297</v>
      </c>
      <c r="B4209">
        <v>6.9632706246052898</v>
      </c>
    </row>
    <row r="4210" spans="1:2" x14ac:dyDescent="0.25">
      <c r="A4210">
        <v>0.960187693287333</v>
      </c>
      <c r="B4210">
        <v>3.0469293059255298</v>
      </c>
    </row>
    <row r="4211" spans="1:2" x14ac:dyDescent="0.25">
      <c r="A4211">
        <v>-3.13922070225974</v>
      </c>
      <c r="B4211">
        <v>0.884311836576534</v>
      </c>
    </row>
    <row r="4212" spans="1:2" x14ac:dyDescent="0.25">
      <c r="A4212">
        <v>2.9856790044388299</v>
      </c>
      <c r="B4212">
        <v>3.9304714800047802</v>
      </c>
    </row>
    <row r="4213" spans="1:2" x14ac:dyDescent="0.25">
      <c r="A4213">
        <v>2.9343044349194298</v>
      </c>
      <c r="B4213">
        <v>3.9432079752723399</v>
      </c>
    </row>
    <row r="4214" spans="1:2" x14ac:dyDescent="0.25">
      <c r="A4214">
        <v>1.2777698530921699</v>
      </c>
      <c r="B4214">
        <v>6.8219473810709097</v>
      </c>
    </row>
    <row r="4215" spans="1:2" x14ac:dyDescent="0.25">
      <c r="A4215">
        <v>5.1126133120275599</v>
      </c>
      <c r="B4215">
        <v>7.04071391579288</v>
      </c>
    </row>
    <row r="4216" spans="1:2" x14ac:dyDescent="0.25">
      <c r="A4216">
        <v>5.0299102999515704</v>
      </c>
      <c r="B4216">
        <v>7.0905161422191396</v>
      </c>
    </row>
    <row r="4217" spans="1:2" x14ac:dyDescent="0.25">
      <c r="A4217">
        <v>4.9384869636179296</v>
      </c>
      <c r="B4217">
        <v>7.0319685009653901</v>
      </c>
    </row>
    <row r="4218" spans="1:2" x14ac:dyDescent="0.25">
      <c r="A4218">
        <v>2.94440049657134</v>
      </c>
      <c r="B4218">
        <v>3.9448227027910598</v>
      </c>
    </row>
    <row r="4219" spans="1:2" x14ac:dyDescent="0.25">
      <c r="A4219">
        <v>0.76508984560089099</v>
      </c>
      <c r="B4219">
        <v>3.04064588936521</v>
      </c>
    </row>
    <row r="4220" spans="1:2" x14ac:dyDescent="0.25">
      <c r="A4220">
        <v>0.62143379199086302</v>
      </c>
      <c r="B4220">
        <v>7.0017859143438397</v>
      </c>
    </row>
    <row r="4221" spans="1:2" x14ac:dyDescent="0.25">
      <c r="A4221">
        <v>4.5674490852631404</v>
      </c>
      <c r="B4221">
        <v>7.2167711590688599</v>
      </c>
    </row>
    <row r="4222" spans="1:2" x14ac:dyDescent="0.25">
      <c r="A4222">
        <v>1.30833560018127</v>
      </c>
      <c r="B4222">
        <v>7.1160587773952901</v>
      </c>
    </row>
    <row r="4223" spans="1:2" x14ac:dyDescent="0.25">
      <c r="A4223">
        <v>0.23842500158322999</v>
      </c>
      <c r="B4223">
        <v>2.9465872523682499</v>
      </c>
    </row>
    <row r="4224" spans="1:2" x14ac:dyDescent="0.25">
      <c r="A4224">
        <v>-3.0711297854662098</v>
      </c>
      <c r="B4224">
        <v>1.02324414476666</v>
      </c>
    </row>
    <row r="4225" spans="1:2" x14ac:dyDescent="0.25">
      <c r="A4225">
        <v>5.2746472605324</v>
      </c>
      <c r="B4225">
        <v>7.19323459189087</v>
      </c>
    </row>
    <row r="4226" spans="1:2" x14ac:dyDescent="0.25">
      <c r="A4226">
        <v>1.17313577265721</v>
      </c>
      <c r="B4226">
        <v>6.9240337094698399</v>
      </c>
    </row>
    <row r="4227" spans="1:2" x14ac:dyDescent="0.25">
      <c r="A4227">
        <v>1.30210381881175</v>
      </c>
      <c r="B4227">
        <v>6.7718679424582904</v>
      </c>
    </row>
    <row r="4228" spans="1:2" x14ac:dyDescent="0.25">
      <c r="A4228">
        <v>-2.8626249698034099</v>
      </c>
      <c r="B4228">
        <v>1.2463691259946099</v>
      </c>
    </row>
    <row r="4229" spans="1:2" x14ac:dyDescent="0.25">
      <c r="A4229">
        <v>3.3977855808680202</v>
      </c>
      <c r="B4229">
        <v>4.5277644818736</v>
      </c>
    </row>
    <row r="4230" spans="1:2" x14ac:dyDescent="0.25">
      <c r="A4230">
        <v>0.96016391816642599</v>
      </c>
      <c r="B4230">
        <v>3.38225477058853</v>
      </c>
    </row>
    <row r="4231" spans="1:2" x14ac:dyDescent="0.25">
      <c r="A4231">
        <v>2.9197601836026599</v>
      </c>
      <c r="B4231">
        <v>3.9761552724342599</v>
      </c>
    </row>
    <row r="4232" spans="1:2" x14ac:dyDescent="0.25">
      <c r="A4232">
        <v>4.9935468597996104</v>
      </c>
      <c r="B4232">
        <v>7.1618022146712503</v>
      </c>
    </row>
    <row r="4233" spans="1:2" x14ac:dyDescent="0.25">
      <c r="A4233">
        <v>1.2742730030068601</v>
      </c>
      <c r="B4233">
        <v>7.2044122835463602</v>
      </c>
    </row>
    <row r="4234" spans="1:2" x14ac:dyDescent="0.25">
      <c r="A4234">
        <v>4.82051825536346</v>
      </c>
      <c r="B4234">
        <v>7.02646499800972</v>
      </c>
    </row>
    <row r="4235" spans="1:2" x14ac:dyDescent="0.25">
      <c r="A4235">
        <v>1.0828860999396099</v>
      </c>
      <c r="B4235">
        <v>6.9649556142356897</v>
      </c>
    </row>
    <row r="4236" spans="1:2" x14ac:dyDescent="0.25">
      <c r="A4236">
        <v>0.48023447615369702</v>
      </c>
      <c r="B4236">
        <v>7.4285813302713803</v>
      </c>
    </row>
    <row r="4237" spans="1:2" x14ac:dyDescent="0.25">
      <c r="A4237">
        <v>0.81603007736327404</v>
      </c>
      <c r="B4237">
        <v>3.1185835725460098</v>
      </c>
    </row>
    <row r="4238" spans="1:2" x14ac:dyDescent="0.25">
      <c r="A4238">
        <v>-3.08799883154445</v>
      </c>
      <c r="B4238">
        <v>0.98632802624826998</v>
      </c>
    </row>
    <row r="4239" spans="1:2" x14ac:dyDescent="0.25">
      <c r="A4239">
        <v>2.8949309999286101</v>
      </c>
      <c r="B4239">
        <v>4.1732684383212399</v>
      </c>
    </row>
    <row r="4240" spans="1:2" x14ac:dyDescent="0.25">
      <c r="A4240">
        <v>1.0718994829003701</v>
      </c>
      <c r="B4240">
        <v>6.9624159601503797</v>
      </c>
    </row>
    <row r="4241" spans="1:2" x14ac:dyDescent="0.25">
      <c r="A4241">
        <v>1.5441719687833499</v>
      </c>
      <c r="B4241">
        <v>6.8823234343984696</v>
      </c>
    </row>
    <row r="4242" spans="1:2" x14ac:dyDescent="0.25">
      <c r="A4242">
        <v>0.91518710969419803</v>
      </c>
      <c r="B4242">
        <v>2.9117303523100002</v>
      </c>
    </row>
    <row r="4243" spans="1:2" x14ac:dyDescent="0.25">
      <c r="A4243">
        <v>5.0580322932114097</v>
      </c>
      <c r="B4243">
        <v>7.1473868781614502</v>
      </c>
    </row>
    <row r="4244" spans="1:2" x14ac:dyDescent="0.25">
      <c r="A4244">
        <v>-2.9895659588435199</v>
      </c>
      <c r="B4244">
        <v>0.97005762239302895</v>
      </c>
    </row>
    <row r="4245" spans="1:2" x14ac:dyDescent="0.25">
      <c r="A4245">
        <v>-2.8766621694919898</v>
      </c>
      <c r="B4245">
        <v>1.39340065144603</v>
      </c>
    </row>
    <row r="4246" spans="1:2" x14ac:dyDescent="0.25">
      <c r="A4246">
        <v>5.0338787466370096</v>
      </c>
      <c r="B4246">
        <v>6.9832058013146296</v>
      </c>
    </row>
    <row r="4247" spans="1:2" x14ac:dyDescent="0.25">
      <c r="A4247">
        <v>2.91097559072873</v>
      </c>
      <c r="B4247">
        <v>4.0155423331157296</v>
      </c>
    </row>
    <row r="4248" spans="1:2" x14ac:dyDescent="0.25">
      <c r="A4248">
        <v>-2.8771270934787898</v>
      </c>
      <c r="B4248">
        <v>1.3331596642483701</v>
      </c>
    </row>
    <row r="4249" spans="1:2" x14ac:dyDescent="0.25">
      <c r="A4249">
        <v>-3.0119743370398302</v>
      </c>
      <c r="B4249">
        <v>0.716521461769693</v>
      </c>
    </row>
    <row r="4250" spans="1:2" x14ac:dyDescent="0.25">
      <c r="A4250">
        <v>3.3452800266040801</v>
      </c>
      <c r="B4250">
        <v>4.4767806640295102</v>
      </c>
    </row>
    <row r="4251" spans="1:2" x14ac:dyDescent="0.25">
      <c r="A4251">
        <v>0.81928807896257005</v>
      </c>
      <c r="B4251">
        <v>6.8961418723670196</v>
      </c>
    </row>
    <row r="4252" spans="1:2" x14ac:dyDescent="0.25">
      <c r="A4252">
        <v>4.8616691651706496</v>
      </c>
      <c r="B4252">
        <v>6.9133811002010699</v>
      </c>
    </row>
    <row r="4253" spans="1:2" x14ac:dyDescent="0.25">
      <c r="A4253">
        <v>0.90902700829549099</v>
      </c>
      <c r="B4253">
        <v>6.70689713910983</v>
      </c>
    </row>
    <row r="4254" spans="1:2" x14ac:dyDescent="0.25">
      <c r="A4254">
        <v>2.8385816596054698</v>
      </c>
      <c r="B4254">
        <v>4.0172797882873601</v>
      </c>
    </row>
    <row r="4255" spans="1:2" x14ac:dyDescent="0.25">
      <c r="A4255">
        <v>3.0751253301057302</v>
      </c>
      <c r="B4255">
        <v>3.8455612600964599</v>
      </c>
    </row>
    <row r="4256" spans="1:2" x14ac:dyDescent="0.25">
      <c r="A4256">
        <v>2.9727095152350702</v>
      </c>
      <c r="B4256">
        <v>4.0886618810359101</v>
      </c>
    </row>
    <row r="4257" spans="1:2" x14ac:dyDescent="0.25">
      <c r="A4257">
        <v>0.69244509598807702</v>
      </c>
      <c r="B4257">
        <v>3.03171167855476</v>
      </c>
    </row>
    <row r="4258" spans="1:2" x14ac:dyDescent="0.25">
      <c r="A4258">
        <v>-2.95630106733877</v>
      </c>
      <c r="B4258">
        <v>1.17708682508611</v>
      </c>
    </row>
    <row r="4259" spans="1:2" x14ac:dyDescent="0.25">
      <c r="A4259">
        <v>5.0920560627458</v>
      </c>
      <c r="B4259">
        <v>7.4859701278294803</v>
      </c>
    </row>
    <row r="4260" spans="1:2" x14ac:dyDescent="0.25">
      <c r="A4260">
        <v>0.78106529751260101</v>
      </c>
      <c r="B4260">
        <v>2.92979092357885</v>
      </c>
    </row>
    <row r="4261" spans="1:2" x14ac:dyDescent="0.25">
      <c r="A4261">
        <v>1.46158011374165</v>
      </c>
      <c r="B4261">
        <v>7.1719427356646097</v>
      </c>
    </row>
    <row r="4262" spans="1:2" x14ac:dyDescent="0.25">
      <c r="A4262">
        <v>-2.9470456740453499</v>
      </c>
      <c r="B4262">
        <v>1.0471025488760599</v>
      </c>
    </row>
    <row r="4263" spans="1:2" x14ac:dyDescent="0.25">
      <c r="A4263">
        <v>0.79913915515241596</v>
      </c>
      <c r="B4263">
        <v>2.8289301547973098</v>
      </c>
    </row>
    <row r="4264" spans="1:2" x14ac:dyDescent="0.25">
      <c r="A4264">
        <v>2.9936335984017899</v>
      </c>
      <c r="B4264">
        <v>3.9977565100226702</v>
      </c>
    </row>
    <row r="4265" spans="1:2" x14ac:dyDescent="0.25">
      <c r="A4265">
        <v>0.84893741815228396</v>
      </c>
      <c r="B4265">
        <v>3.1522925146363998</v>
      </c>
    </row>
    <row r="4266" spans="1:2" x14ac:dyDescent="0.25">
      <c r="A4266">
        <v>5.0264802170426002</v>
      </c>
      <c r="B4266">
        <v>6.9923250262472898</v>
      </c>
    </row>
    <row r="4267" spans="1:2" x14ac:dyDescent="0.25">
      <c r="A4267">
        <v>2.9242600355347999</v>
      </c>
      <c r="B4267">
        <v>3.8103836170886698</v>
      </c>
    </row>
    <row r="4268" spans="1:2" x14ac:dyDescent="0.25">
      <c r="A4268">
        <v>1.15096388928138</v>
      </c>
      <c r="B4268">
        <v>7.0647389536366099</v>
      </c>
    </row>
    <row r="4269" spans="1:2" x14ac:dyDescent="0.25">
      <c r="A4269">
        <v>0.55953963866891199</v>
      </c>
      <c r="B4269">
        <v>3.0061682230136801</v>
      </c>
    </row>
    <row r="4270" spans="1:2" x14ac:dyDescent="0.25">
      <c r="A4270">
        <v>1.12803880113223</v>
      </c>
      <c r="B4270">
        <v>7.3152086764122597</v>
      </c>
    </row>
    <row r="4271" spans="1:2" x14ac:dyDescent="0.25">
      <c r="A4271">
        <v>0.97650943338081497</v>
      </c>
      <c r="B4271">
        <v>6.9680505608332002</v>
      </c>
    </row>
    <row r="4272" spans="1:2" x14ac:dyDescent="0.25">
      <c r="A4272">
        <v>5.0977179598597804</v>
      </c>
      <c r="B4272">
        <v>7.1223869772138402</v>
      </c>
    </row>
    <row r="4273" spans="1:2" x14ac:dyDescent="0.25">
      <c r="A4273">
        <v>2.8884280906864901</v>
      </c>
      <c r="B4273">
        <v>3.9346222599796601</v>
      </c>
    </row>
    <row r="4274" spans="1:2" x14ac:dyDescent="0.25">
      <c r="A4274">
        <v>4.9226199399195298</v>
      </c>
      <c r="B4274">
        <v>6.9523071838012704</v>
      </c>
    </row>
    <row r="4275" spans="1:2" x14ac:dyDescent="0.25">
      <c r="A4275">
        <v>0.84810701980050596</v>
      </c>
      <c r="B4275">
        <v>2.8906530511567801</v>
      </c>
    </row>
    <row r="4276" spans="1:2" x14ac:dyDescent="0.25">
      <c r="A4276">
        <v>0.78407955479754399</v>
      </c>
      <c r="B4276">
        <v>3.1501105321529099</v>
      </c>
    </row>
    <row r="4277" spans="1:2" x14ac:dyDescent="0.25">
      <c r="A4277">
        <v>0.52125240355481905</v>
      </c>
      <c r="B4277">
        <v>2.9844622408386301</v>
      </c>
    </row>
    <row r="4278" spans="1:2" x14ac:dyDescent="0.25">
      <c r="A4278">
        <v>0.76795626761818603</v>
      </c>
      <c r="B4278">
        <v>7.2191214108744699</v>
      </c>
    </row>
    <row r="4279" spans="1:2" x14ac:dyDescent="0.25">
      <c r="A4279">
        <v>3.0760016069813001</v>
      </c>
      <c r="B4279">
        <v>3.9493040800247301</v>
      </c>
    </row>
    <row r="4280" spans="1:2" x14ac:dyDescent="0.25">
      <c r="A4280">
        <v>0.73681483374430301</v>
      </c>
      <c r="B4280">
        <v>2.9111666002437402</v>
      </c>
    </row>
    <row r="4281" spans="1:2" x14ac:dyDescent="0.25">
      <c r="A4281">
        <v>4.8294661030989001</v>
      </c>
      <c r="B4281">
        <v>6.8945049910500096</v>
      </c>
    </row>
    <row r="4282" spans="1:2" x14ac:dyDescent="0.25">
      <c r="A4282">
        <v>0.66154478923850502</v>
      </c>
      <c r="B4282">
        <v>2.8456471158993701</v>
      </c>
    </row>
    <row r="4283" spans="1:2" x14ac:dyDescent="0.25">
      <c r="A4283">
        <v>1.0729876686487401</v>
      </c>
      <c r="B4283">
        <v>7.0339431270744397</v>
      </c>
    </row>
    <row r="4284" spans="1:2" x14ac:dyDescent="0.25">
      <c r="A4284">
        <v>0.145218754991815</v>
      </c>
      <c r="B4284">
        <v>7.5298490053315197</v>
      </c>
    </row>
    <row r="4285" spans="1:2" x14ac:dyDescent="0.25">
      <c r="A4285">
        <v>0.73632018998562099</v>
      </c>
      <c r="B4285">
        <v>2.7028844078022498</v>
      </c>
    </row>
    <row r="4286" spans="1:2" x14ac:dyDescent="0.25">
      <c r="A4286">
        <v>0.98268834201567701</v>
      </c>
      <c r="B4286">
        <v>6.9817531425944699</v>
      </c>
    </row>
    <row r="4287" spans="1:2" x14ac:dyDescent="0.25">
      <c r="A4287">
        <v>2.9552735351573398</v>
      </c>
      <c r="B4287">
        <v>3.83462253193724</v>
      </c>
    </row>
    <row r="4288" spans="1:2" x14ac:dyDescent="0.25">
      <c r="A4288">
        <v>3.0541736619545601</v>
      </c>
      <c r="B4288">
        <v>4.0010368825363498</v>
      </c>
    </row>
    <row r="4289" spans="1:2" x14ac:dyDescent="0.25">
      <c r="A4289">
        <v>5.2367436086953099</v>
      </c>
      <c r="B4289">
        <v>7.1828876647381303</v>
      </c>
    </row>
    <row r="4290" spans="1:2" x14ac:dyDescent="0.25">
      <c r="A4290">
        <v>-2.9586364992458898</v>
      </c>
      <c r="B4290">
        <v>0.98973627936568898</v>
      </c>
    </row>
    <row r="4291" spans="1:2" x14ac:dyDescent="0.25">
      <c r="A4291">
        <v>5.1267610197927</v>
      </c>
      <c r="B4291">
        <v>6.9639131950680504</v>
      </c>
    </row>
    <row r="4292" spans="1:2" x14ac:dyDescent="0.25">
      <c r="A4292">
        <v>3.1291305842564698</v>
      </c>
      <c r="B4292">
        <v>3.9442959245331601</v>
      </c>
    </row>
    <row r="4293" spans="1:2" x14ac:dyDescent="0.25">
      <c r="A4293">
        <v>0.88017773503775298</v>
      </c>
      <c r="B4293">
        <v>2.97007671010478</v>
      </c>
    </row>
    <row r="4294" spans="1:2" x14ac:dyDescent="0.25">
      <c r="A4294">
        <v>0.62052536473930897</v>
      </c>
      <c r="B4294">
        <v>3.2585347855598701</v>
      </c>
    </row>
    <row r="4295" spans="1:2" x14ac:dyDescent="0.25">
      <c r="A4295">
        <v>5.3333709525754802</v>
      </c>
      <c r="B4295">
        <v>6.8107372735020704</v>
      </c>
    </row>
    <row r="4296" spans="1:2" x14ac:dyDescent="0.25">
      <c r="A4296">
        <v>0.80510617142895802</v>
      </c>
      <c r="B4296">
        <v>3.0001639014142398</v>
      </c>
    </row>
    <row r="4297" spans="1:2" x14ac:dyDescent="0.25">
      <c r="A4297">
        <v>0.69763840245506603</v>
      </c>
      <c r="B4297">
        <v>3.1111806022262098</v>
      </c>
    </row>
    <row r="4298" spans="1:2" x14ac:dyDescent="0.25">
      <c r="A4298">
        <v>1.1252364676972899</v>
      </c>
      <c r="B4298">
        <v>6.7857568588442501</v>
      </c>
    </row>
    <row r="4299" spans="1:2" x14ac:dyDescent="0.25">
      <c r="A4299">
        <v>4.7909065539165798</v>
      </c>
      <c r="B4299">
        <v>6.9112828297459101</v>
      </c>
    </row>
    <row r="4300" spans="1:2" x14ac:dyDescent="0.25">
      <c r="A4300">
        <v>1.40019019010757</v>
      </c>
      <c r="B4300">
        <v>2.8073612287486398</v>
      </c>
    </row>
    <row r="4301" spans="1:2" x14ac:dyDescent="0.25">
      <c r="A4301">
        <v>0.56484459053263603</v>
      </c>
      <c r="B4301">
        <v>3.1265279666908099</v>
      </c>
    </row>
    <row r="4302" spans="1:2" x14ac:dyDescent="0.25">
      <c r="A4302">
        <v>1.3567981072558499</v>
      </c>
      <c r="B4302">
        <v>6.6448680640122504</v>
      </c>
    </row>
    <row r="4303" spans="1:2" x14ac:dyDescent="0.25">
      <c r="A4303">
        <v>5.1378390191693697</v>
      </c>
      <c r="B4303">
        <v>6.9654802449392301</v>
      </c>
    </row>
    <row r="4304" spans="1:2" x14ac:dyDescent="0.25">
      <c r="A4304">
        <v>2.3327536684596102</v>
      </c>
      <c r="B4304">
        <v>3.8621712686688698</v>
      </c>
    </row>
    <row r="4305" spans="1:2" x14ac:dyDescent="0.25">
      <c r="A4305">
        <v>-2.6102307200716002</v>
      </c>
      <c r="B4305">
        <v>0.69885884625101402</v>
      </c>
    </row>
    <row r="4306" spans="1:2" x14ac:dyDescent="0.25">
      <c r="A4306">
        <v>0.434211301946831</v>
      </c>
      <c r="B4306">
        <v>2.4278770293755798</v>
      </c>
    </row>
    <row r="4307" spans="1:2" x14ac:dyDescent="0.25">
      <c r="A4307">
        <v>4.7904328413617403</v>
      </c>
      <c r="B4307">
        <v>6.6573231734176801</v>
      </c>
    </row>
    <row r="4308" spans="1:2" x14ac:dyDescent="0.25">
      <c r="A4308">
        <v>-3.00101709675151</v>
      </c>
      <c r="B4308">
        <v>1.0171922962937201</v>
      </c>
    </row>
    <row r="4309" spans="1:2" x14ac:dyDescent="0.25">
      <c r="A4309">
        <v>0.77505421368285299</v>
      </c>
      <c r="B4309">
        <v>2.8982711364037899</v>
      </c>
    </row>
    <row r="4310" spans="1:2" x14ac:dyDescent="0.25">
      <c r="A4310">
        <v>-2.9174070725348602</v>
      </c>
      <c r="B4310">
        <v>1.00195340751926</v>
      </c>
    </row>
    <row r="4311" spans="1:2" x14ac:dyDescent="0.25">
      <c r="A4311">
        <v>-3.4903304620580902</v>
      </c>
      <c r="B4311">
        <v>0.78440022752185901</v>
      </c>
    </row>
    <row r="4312" spans="1:2" x14ac:dyDescent="0.25">
      <c r="A4312">
        <v>3.4048008488816501</v>
      </c>
      <c r="B4312">
        <v>4.4467292688967399</v>
      </c>
    </row>
    <row r="4313" spans="1:2" x14ac:dyDescent="0.25">
      <c r="A4313">
        <v>1.0044894508176501</v>
      </c>
      <c r="B4313">
        <v>7.0234384257022899</v>
      </c>
    </row>
    <row r="4314" spans="1:2" x14ac:dyDescent="0.25">
      <c r="A4314">
        <v>4.7553667957091301</v>
      </c>
      <c r="B4314">
        <v>6.7050401628683396</v>
      </c>
    </row>
    <row r="4315" spans="1:2" x14ac:dyDescent="0.25">
      <c r="A4315">
        <v>2.74278496929041</v>
      </c>
      <c r="B4315">
        <v>4.0040683514209103</v>
      </c>
    </row>
    <row r="4316" spans="1:2" x14ac:dyDescent="0.25">
      <c r="A4316">
        <v>0.85791798282642695</v>
      </c>
      <c r="B4316">
        <v>7.2407798117816498</v>
      </c>
    </row>
    <row r="4317" spans="1:2" x14ac:dyDescent="0.25">
      <c r="A4317">
        <v>0.99588692968318204</v>
      </c>
      <c r="B4317">
        <v>6.73353377113727</v>
      </c>
    </row>
    <row r="4318" spans="1:2" x14ac:dyDescent="0.25">
      <c r="A4318">
        <v>2.9169398454206101</v>
      </c>
      <c r="B4318">
        <v>3.9841165994554402</v>
      </c>
    </row>
    <row r="4319" spans="1:2" x14ac:dyDescent="0.25">
      <c r="A4319">
        <v>3.1430937211046399</v>
      </c>
      <c r="B4319">
        <v>3.91201835405555</v>
      </c>
    </row>
    <row r="4320" spans="1:2" x14ac:dyDescent="0.25">
      <c r="A4320">
        <v>0.63254213381125401</v>
      </c>
      <c r="B4320">
        <v>3.0542875151022599</v>
      </c>
    </row>
    <row r="4321" spans="1:2" x14ac:dyDescent="0.25">
      <c r="A4321">
        <v>5.0192542293265996</v>
      </c>
      <c r="B4321">
        <v>7.0537968300959504</v>
      </c>
    </row>
    <row r="4322" spans="1:2" x14ac:dyDescent="0.25">
      <c r="A4322">
        <v>-2.93647458828395</v>
      </c>
      <c r="B4322">
        <v>1.0169251249035101</v>
      </c>
    </row>
    <row r="4323" spans="1:2" x14ac:dyDescent="0.25">
      <c r="A4323">
        <v>-3.6395792612495699</v>
      </c>
      <c r="B4323">
        <v>1.22710081927599</v>
      </c>
    </row>
    <row r="4324" spans="1:2" x14ac:dyDescent="0.25">
      <c r="A4324">
        <v>2.7101572223855199</v>
      </c>
      <c r="B4324">
        <v>3.7718778993674702</v>
      </c>
    </row>
    <row r="4325" spans="1:2" x14ac:dyDescent="0.25">
      <c r="A4325">
        <v>4.93611344452464</v>
      </c>
      <c r="B4325">
        <v>6.6864138809633298</v>
      </c>
    </row>
    <row r="4326" spans="1:2" x14ac:dyDescent="0.25">
      <c r="A4326">
        <v>3.05219198679591</v>
      </c>
      <c r="B4326">
        <v>3.89077054964338</v>
      </c>
    </row>
    <row r="4327" spans="1:2" x14ac:dyDescent="0.25">
      <c r="A4327">
        <v>1.7720609747378999</v>
      </c>
      <c r="B4327">
        <v>7.5983682332367604</v>
      </c>
    </row>
    <row r="4328" spans="1:2" x14ac:dyDescent="0.25">
      <c r="A4328">
        <v>1.29616969387172</v>
      </c>
      <c r="B4328">
        <v>7.1953173906352204</v>
      </c>
    </row>
    <row r="4329" spans="1:2" x14ac:dyDescent="0.25">
      <c r="A4329">
        <v>3.47100924968914</v>
      </c>
      <c r="B4329">
        <v>3.8511456127810901</v>
      </c>
    </row>
    <row r="4330" spans="1:2" x14ac:dyDescent="0.25">
      <c r="A4330">
        <v>5.3245566538951996</v>
      </c>
      <c r="B4330">
        <v>7.0136197069103003</v>
      </c>
    </row>
    <row r="4331" spans="1:2" x14ac:dyDescent="0.25">
      <c r="A4331">
        <v>5.0021444894693197</v>
      </c>
      <c r="B4331">
        <v>6.9809605730886402</v>
      </c>
    </row>
    <row r="4332" spans="1:2" x14ac:dyDescent="0.25">
      <c r="A4332">
        <v>0.94149689257776203</v>
      </c>
      <c r="B4332">
        <v>6.8639418088881703</v>
      </c>
    </row>
    <row r="4333" spans="1:2" x14ac:dyDescent="0.25">
      <c r="A4333">
        <v>5.0438285570697996</v>
      </c>
      <c r="B4333">
        <v>6.9300371739041804</v>
      </c>
    </row>
    <row r="4334" spans="1:2" x14ac:dyDescent="0.25">
      <c r="A4334">
        <v>5.0917436198773096</v>
      </c>
      <c r="B4334">
        <v>6.6622740901381201</v>
      </c>
    </row>
    <row r="4335" spans="1:2" x14ac:dyDescent="0.25">
      <c r="A4335">
        <v>2.88250755571767</v>
      </c>
      <c r="B4335">
        <v>3.9665559180477001</v>
      </c>
    </row>
    <row r="4336" spans="1:2" x14ac:dyDescent="0.25">
      <c r="A4336">
        <v>1.0762936176305899</v>
      </c>
      <c r="B4336">
        <v>7.0360110098118804</v>
      </c>
    </row>
    <row r="4337" spans="1:2" x14ac:dyDescent="0.25">
      <c r="A4337">
        <v>4.9582968766135602</v>
      </c>
      <c r="B4337">
        <v>6.8984435175113497</v>
      </c>
    </row>
    <row r="4338" spans="1:2" x14ac:dyDescent="0.25">
      <c r="A4338">
        <v>0.97214484656669597</v>
      </c>
      <c r="B4338">
        <v>6.7328159153100398</v>
      </c>
    </row>
    <row r="4339" spans="1:2" x14ac:dyDescent="0.25">
      <c r="A4339">
        <v>5.0189812738895396</v>
      </c>
      <c r="B4339">
        <v>6.9187774974974801</v>
      </c>
    </row>
    <row r="4340" spans="1:2" x14ac:dyDescent="0.25">
      <c r="A4340">
        <v>0.90165573882861305</v>
      </c>
      <c r="B4340">
        <v>7.1726398639826003</v>
      </c>
    </row>
    <row r="4341" spans="1:2" x14ac:dyDescent="0.25">
      <c r="A4341">
        <v>2.6066853285527598</v>
      </c>
      <c r="B4341">
        <v>4.6522484946289202</v>
      </c>
    </row>
    <row r="4342" spans="1:2" x14ac:dyDescent="0.25">
      <c r="A4342">
        <v>-3.0973844810138602</v>
      </c>
      <c r="B4342">
        <v>1.01832817679179</v>
      </c>
    </row>
    <row r="4343" spans="1:2" x14ac:dyDescent="0.25">
      <c r="A4343">
        <v>1.0712061793845</v>
      </c>
      <c r="B4343">
        <v>2.80462626166159</v>
      </c>
    </row>
    <row r="4344" spans="1:2" x14ac:dyDescent="0.25">
      <c r="A4344">
        <v>-3.5092203746880899</v>
      </c>
      <c r="B4344">
        <v>1.6134968977488899</v>
      </c>
    </row>
    <row r="4345" spans="1:2" x14ac:dyDescent="0.25">
      <c r="A4345">
        <v>-2.8257550019412698</v>
      </c>
      <c r="B4345">
        <v>1.0153703098542499</v>
      </c>
    </row>
    <row r="4346" spans="1:2" x14ac:dyDescent="0.25">
      <c r="A4346">
        <v>0.56953422670284204</v>
      </c>
      <c r="B4346">
        <v>6.8900659872754098</v>
      </c>
    </row>
    <row r="4347" spans="1:2" x14ac:dyDescent="0.25">
      <c r="A4347">
        <v>5.5798453140715001</v>
      </c>
      <c r="B4347">
        <v>6.8069332091422403</v>
      </c>
    </row>
    <row r="4348" spans="1:2" x14ac:dyDescent="0.25">
      <c r="A4348">
        <v>3.1861047851256998</v>
      </c>
      <c r="B4348">
        <v>4.0367592432000601</v>
      </c>
    </row>
    <row r="4349" spans="1:2" x14ac:dyDescent="0.25">
      <c r="A4349">
        <v>0.90091021431579299</v>
      </c>
      <c r="B4349">
        <v>6.9675419868136901</v>
      </c>
    </row>
    <row r="4350" spans="1:2" x14ac:dyDescent="0.25">
      <c r="A4350">
        <v>-2.5108452932945902</v>
      </c>
      <c r="B4350">
        <v>1.30695542406321</v>
      </c>
    </row>
    <row r="4351" spans="1:2" x14ac:dyDescent="0.25">
      <c r="A4351">
        <v>5.2372373955575098</v>
      </c>
      <c r="B4351">
        <v>7.0800512319579703</v>
      </c>
    </row>
    <row r="4352" spans="1:2" x14ac:dyDescent="0.25">
      <c r="A4352">
        <v>2.9900791817319701</v>
      </c>
      <c r="B4352">
        <v>3.9727500393802599</v>
      </c>
    </row>
    <row r="4353" spans="1:2" x14ac:dyDescent="0.25">
      <c r="A4353">
        <v>-3.0323921050775899</v>
      </c>
      <c r="B4353">
        <v>0.90395141884391095</v>
      </c>
    </row>
    <row r="4354" spans="1:2" x14ac:dyDescent="0.25">
      <c r="A4354">
        <v>1.0680201820338699</v>
      </c>
      <c r="B4354">
        <v>2.7312514806357702</v>
      </c>
    </row>
    <row r="4355" spans="1:2" x14ac:dyDescent="0.25">
      <c r="A4355">
        <v>3.2738077720854499</v>
      </c>
      <c r="B4355">
        <v>3.8530376993141702</v>
      </c>
    </row>
    <row r="4356" spans="1:2" x14ac:dyDescent="0.25">
      <c r="A4356">
        <v>0.996894802747466</v>
      </c>
      <c r="B4356">
        <v>7.0072278529491401</v>
      </c>
    </row>
    <row r="4357" spans="1:2" x14ac:dyDescent="0.25">
      <c r="A4357">
        <v>3.0708846731255899</v>
      </c>
      <c r="B4357">
        <v>4.16717775462938</v>
      </c>
    </row>
    <row r="4358" spans="1:2" x14ac:dyDescent="0.25">
      <c r="A4358">
        <v>4.9731895162025204</v>
      </c>
      <c r="B4358">
        <v>7.0320352757135502</v>
      </c>
    </row>
    <row r="4359" spans="1:2" x14ac:dyDescent="0.25">
      <c r="A4359">
        <v>5.2198711425397297</v>
      </c>
      <c r="B4359">
        <v>7.0902703380850003</v>
      </c>
    </row>
    <row r="4360" spans="1:2" x14ac:dyDescent="0.25">
      <c r="A4360">
        <v>-3.0585015531257498</v>
      </c>
      <c r="B4360">
        <v>0.99599272197905897</v>
      </c>
    </row>
    <row r="4361" spans="1:2" x14ac:dyDescent="0.25">
      <c r="A4361">
        <v>1.85187398704707</v>
      </c>
      <c r="B4361">
        <v>6.7067924786069097</v>
      </c>
    </row>
    <row r="4362" spans="1:2" x14ac:dyDescent="0.25">
      <c r="A4362">
        <v>5.0128018594738499</v>
      </c>
      <c r="B4362">
        <v>6.9993147904697004</v>
      </c>
    </row>
    <row r="4363" spans="1:2" x14ac:dyDescent="0.25">
      <c r="A4363">
        <v>3.0870000690686399</v>
      </c>
      <c r="B4363">
        <v>3.94820242804487</v>
      </c>
    </row>
    <row r="4364" spans="1:2" x14ac:dyDescent="0.25">
      <c r="A4364">
        <v>2.9895466244984101</v>
      </c>
      <c r="B4364">
        <v>3.97811939769915</v>
      </c>
    </row>
    <row r="4365" spans="1:2" x14ac:dyDescent="0.25">
      <c r="A4365">
        <v>-2.98388397594718</v>
      </c>
      <c r="B4365">
        <v>1.3355246104445599</v>
      </c>
    </row>
    <row r="4366" spans="1:2" x14ac:dyDescent="0.25">
      <c r="A4366">
        <v>-3.0326953322560901</v>
      </c>
      <c r="B4366">
        <v>0.99603776176899395</v>
      </c>
    </row>
    <row r="4367" spans="1:2" x14ac:dyDescent="0.25">
      <c r="A4367">
        <v>4.9572469792639504</v>
      </c>
      <c r="B4367">
        <v>7.0354025296873202</v>
      </c>
    </row>
    <row r="4368" spans="1:2" x14ac:dyDescent="0.25">
      <c r="A4368">
        <v>2.7001214638333901</v>
      </c>
      <c r="B4368">
        <v>3.62774737268616</v>
      </c>
    </row>
    <row r="4369" spans="1:2" x14ac:dyDescent="0.25">
      <c r="A4369">
        <v>0.68205448291736404</v>
      </c>
      <c r="B4369">
        <v>6.9481966936867696</v>
      </c>
    </row>
    <row r="4370" spans="1:2" x14ac:dyDescent="0.25">
      <c r="A4370">
        <v>0.65684503182917997</v>
      </c>
      <c r="B4370">
        <v>2.6948684368865101</v>
      </c>
    </row>
    <row r="4371" spans="1:2" x14ac:dyDescent="0.25">
      <c r="A4371">
        <v>2.8071462279417601</v>
      </c>
      <c r="B4371">
        <v>3.7284255349382098</v>
      </c>
    </row>
    <row r="4372" spans="1:2" x14ac:dyDescent="0.25">
      <c r="A4372">
        <v>-3.0241482714601902</v>
      </c>
      <c r="B4372">
        <v>1.5466177662484699</v>
      </c>
    </row>
    <row r="4373" spans="1:2" x14ac:dyDescent="0.25">
      <c r="A4373">
        <v>4.9738884506882002</v>
      </c>
      <c r="B4373">
        <v>7.03755874353556</v>
      </c>
    </row>
    <row r="4374" spans="1:2" x14ac:dyDescent="0.25">
      <c r="A4374">
        <v>4.9838977747011404</v>
      </c>
      <c r="B4374">
        <v>7.0270041497418498</v>
      </c>
    </row>
    <row r="4375" spans="1:2" x14ac:dyDescent="0.25">
      <c r="A4375">
        <v>5.0468537260957298</v>
      </c>
      <c r="B4375">
        <v>6.94508828337585</v>
      </c>
    </row>
    <row r="4376" spans="1:2" x14ac:dyDescent="0.25">
      <c r="A4376">
        <v>0.92456114117348598</v>
      </c>
      <c r="B4376">
        <v>7.07925773285967</v>
      </c>
    </row>
    <row r="4377" spans="1:2" x14ac:dyDescent="0.25">
      <c r="A4377">
        <v>5.0289986186945601</v>
      </c>
      <c r="B4377">
        <v>6.9602750688253403</v>
      </c>
    </row>
    <row r="4378" spans="1:2" x14ac:dyDescent="0.25">
      <c r="A4378">
        <v>1.1686139491108301</v>
      </c>
      <c r="B4378">
        <v>7.5785539153802102</v>
      </c>
    </row>
    <row r="4379" spans="1:2" x14ac:dyDescent="0.25">
      <c r="A4379">
        <v>0.77095354617580403</v>
      </c>
      <c r="B4379">
        <v>2.9960480303558699</v>
      </c>
    </row>
    <row r="4380" spans="1:2" x14ac:dyDescent="0.25">
      <c r="A4380">
        <v>-2.8861802335085498</v>
      </c>
      <c r="B4380">
        <v>0.61649820908483899</v>
      </c>
    </row>
    <row r="4381" spans="1:2" x14ac:dyDescent="0.25">
      <c r="A4381">
        <v>3.13423238694656</v>
      </c>
      <c r="B4381">
        <v>4.1806305761991602</v>
      </c>
    </row>
    <row r="4382" spans="1:2" x14ac:dyDescent="0.25">
      <c r="A4382">
        <v>5.0453425045214804</v>
      </c>
      <c r="B4382">
        <v>7.0661373614126299</v>
      </c>
    </row>
    <row r="4383" spans="1:2" x14ac:dyDescent="0.25">
      <c r="A4383">
        <v>-3.6534260654342798</v>
      </c>
      <c r="B4383">
        <v>1.36050484088421</v>
      </c>
    </row>
    <row r="4384" spans="1:2" x14ac:dyDescent="0.25">
      <c r="A4384">
        <v>4.9718210137072196</v>
      </c>
      <c r="B4384">
        <v>6.9629840511580197</v>
      </c>
    </row>
    <row r="4385" spans="1:2" x14ac:dyDescent="0.25">
      <c r="A4385">
        <v>4.82470630760566</v>
      </c>
      <c r="B4385">
        <v>6.7621473151747198</v>
      </c>
    </row>
    <row r="4386" spans="1:2" x14ac:dyDescent="0.25">
      <c r="A4386">
        <v>-3.0505909968833098</v>
      </c>
      <c r="B4386">
        <v>0.98612838503287104</v>
      </c>
    </row>
    <row r="4387" spans="1:2" x14ac:dyDescent="0.25">
      <c r="A4387">
        <v>2.7487115897393002</v>
      </c>
      <c r="B4387">
        <v>4.1177173192067</v>
      </c>
    </row>
    <row r="4388" spans="1:2" x14ac:dyDescent="0.25">
      <c r="A4388">
        <v>-3.18783897235005</v>
      </c>
      <c r="B4388">
        <v>0.95744991566460202</v>
      </c>
    </row>
    <row r="4389" spans="1:2" x14ac:dyDescent="0.25">
      <c r="A4389">
        <v>-9.8382686989037099E-2</v>
      </c>
      <c r="B4389">
        <v>6.8607750857087604</v>
      </c>
    </row>
    <row r="4390" spans="1:2" x14ac:dyDescent="0.25">
      <c r="A4390">
        <v>0.59296825121975005</v>
      </c>
      <c r="B4390">
        <v>6.4740537167927599</v>
      </c>
    </row>
    <row r="4391" spans="1:2" x14ac:dyDescent="0.25">
      <c r="A4391">
        <v>0.86160227318638405</v>
      </c>
      <c r="B4391">
        <v>2.79299496120254</v>
      </c>
    </row>
    <row r="4392" spans="1:2" x14ac:dyDescent="0.25">
      <c r="A4392">
        <v>5.03653326882832</v>
      </c>
      <c r="B4392">
        <v>7.0111214117698504</v>
      </c>
    </row>
    <row r="4393" spans="1:2" x14ac:dyDescent="0.25">
      <c r="A4393">
        <v>4.9622276050901402</v>
      </c>
      <c r="B4393">
        <v>6.8342126853362402</v>
      </c>
    </row>
    <row r="4394" spans="1:2" x14ac:dyDescent="0.25">
      <c r="A4394">
        <v>4.8479335200557996</v>
      </c>
      <c r="B4394">
        <v>7.1966051835544897</v>
      </c>
    </row>
    <row r="4395" spans="1:2" x14ac:dyDescent="0.25">
      <c r="A4395">
        <v>0.772787794324718</v>
      </c>
      <c r="B4395">
        <v>3.2251251981183202</v>
      </c>
    </row>
    <row r="4396" spans="1:2" x14ac:dyDescent="0.25">
      <c r="A4396">
        <v>0.94711473986017403</v>
      </c>
      <c r="B4396">
        <v>6.7263638912157404</v>
      </c>
    </row>
    <row r="4397" spans="1:2" x14ac:dyDescent="0.25">
      <c r="A4397">
        <v>4.7494742951173201</v>
      </c>
      <c r="B4397">
        <v>6.7516490675065297</v>
      </c>
    </row>
    <row r="4398" spans="1:2" x14ac:dyDescent="0.25">
      <c r="A4398">
        <v>0.72762334999659495</v>
      </c>
      <c r="B4398">
        <v>3.0651111514757501</v>
      </c>
    </row>
    <row r="4399" spans="1:2" x14ac:dyDescent="0.25">
      <c r="A4399">
        <v>2.4043557630248502</v>
      </c>
      <c r="B4399">
        <v>4.2351184052551396</v>
      </c>
    </row>
    <row r="4400" spans="1:2" x14ac:dyDescent="0.25">
      <c r="A4400">
        <v>2.9558847402794801</v>
      </c>
      <c r="B4400">
        <v>4.0244134940413199</v>
      </c>
    </row>
    <row r="4401" spans="1:2" x14ac:dyDescent="0.25">
      <c r="A4401">
        <v>-3.11345117234116</v>
      </c>
      <c r="B4401">
        <v>0.67395219696322195</v>
      </c>
    </row>
    <row r="4402" spans="1:2" x14ac:dyDescent="0.25">
      <c r="A4402">
        <v>-2.81188866621947</v>
      </c>
      <c r="B4402">
        <v>0.99738322485202102</v>
      </c>
    </row>
    <row r="4403" spans="1:2" x14ac:dyDescent="0.25">
      <c r="A4403">
        <v>4.9508713341702801</v>
      </c>
      <c r="B4403">
        <v>7.0514839272890804</v>
      </c>
    </row>
    <row r="4404" spans="1:2" x14ac:dyDescent="0.25">
      <c r="A4404">
        <v>0.69082908158950196</v>
      </c>
      <c r="B4404">
        <v>3.2239032047142402</v>
      </c>
    </row>
    <row r="4405" spans="1:2" x14ac:dyDescent="0.25">
      <c r="A4405">
        <v>0.75025131845290804</v>
      </c>
      <c r="B4405">
        <v>7.1346203973527098</v>
      </c>
    </row>
    <row r="4406" spans="1:2" x14ac:dyDescent="0.25">
      <c r="A4406">
        <v>4.8223394039361098</v>
      </c>
      <c r="B4406">
        <v>6.95774578830971</v>
      </c>
    </row>
    <row r="4407" spans="1:2" x14ac:dyDescent="0.25">
      <c r="A4407">
        <v>0.89950021865537899</v>
      </c>
      <c r="B4407">
        <v>6.7654669734206596</v>
      </c>
    </row>
    <row r="4408" spans="1:2" x14ac:dyDescent="0.25">
      <c r="A4408">
        <v>-2.98663899511127</v>
      </c>
      <c r="B4408">
        <v>1.4469649220969301</v>
      </c>
    </row>
    <row r="4409" spans="1:2" x14ac:dyDescent="0.25">
      <c r="A4409">
        <v>0.72368036592393903</v>
      </c>
      <c r="B4409">
        <v>2.98504230847244</v>
      </c>
    </row>
    <row r="4410" spans="1:2" x14ac:dyDescent="0.25">
      <c r="A4410">
        <v>2.8546498480357099</v>
      </c>
      <c r="B4410">
        <v>3.6820147796175902</v>
      </c>
    </row>
    <row r="4411" spans="1:2" x14ac:dyDescent="0.25">
      <c r="A4411">
        <v>1.0579192792327501</v>
      </c>
      <c r="B4411">
        <v>6.9776607390078604</v>
      </c>
    </row>
    <row r="4412" spans="1:2" x14ac:dyDescent="0.25">
      <c r="A4412">
        <v>1.3048299235793801</v>
      </c>
      <c r="B4412">
        <v>6.4732214391919598</v>
      </c>
    </row>
    <row r="4413" spans="1:2" x14ac:dyDescent="0.25">
      <c r="A4413">
        <v>0.82076502896121095</v>
      </c>
      <c r="B4413">
        <v>2.7422891657471902</v>
      </c>
    </row>
    <row r="4414" spans="1:2" x14ac:dyDescent="0.25">
      <c r="A4414">
        <v>-2.9931672989542002</v>
      </c>
      <c r="B4414">
        <v>0.96636420691568203</v>
      </c>
    </row>
    <row r="4415" spans="1:2" x14ac:dyDescent="0.25">
      <c r="A4415">
        <v>0.81761084292770003</v>
      </c>
      <c r="B4415">
        <v>2.9805006949341899</v>
      </c>
    </row>
    <row r="4416" spans="1:2" x14ac:dyDescent="0.25">
      <c r="A4416">
        <v>2.8885781888966302</v>
      </c>
      <c r="B4416">
        <v>3.9292639947761399</v>
      </c>
    </row>
    <row r="4417" spans="1:2" x14ac:dyDescent="0.25">
      <c r="A4417">
        <v>-3.0035581975883598</v>
      </c>
      <c r="B4417">
        <v>1.01087113947561</v>
      </c>
    </row>
    <row r="4418" spans="1:2" x14ac:dyDescent="0.25">
      <c r="A4418">
        <v>0.83868134394571603</v>
      </c>
      <c r="B4418">
        <v>3.1459131195967101</v>
      </c>
    </row>
    <row r="4419" spans="1:2" x14ac:dyDescent="0.25">
      <c r="A4419">
        <v>3.3563793943021798</v>
      </c>
      <c r="B4419">
        <v>3.7270016681875102</v>
      </c>
    </row>
    <row r="4420" spans="1:2" x14ac:dyDescent="0.25">
      <c r="A4420">
        <v>5.47897083638368</v>
      </c>
      <c r="B4420">
        <v>7.1393753621378497</v>
      </c>
    </row>
    <row r="4421" spans="1:2" x14ac:dyDescent="0.25">
      <c r="A4421">
        <v>2.8535455713711699</v>
      </c>
      <c r="B4421">
        <v>3.96573616743702</v>
      </c>
    </row>
    <row r="4422" spans="1:2" x14ac:dyDescent="0.25">
      <c r="A4422">
        <v>0.86971497587506696</v>
      </c>
      <c r="B4422">
        <v>3.0089591708100398</v>
      </c>
    </row>
    <row r="4423" spans="1:2" x14ac:dyDescent="0.25">
      <c r="A4423">
        <v>0.94565787514601596</v>
      </c>
      <c r="B4423">
        <v>7.1221623755159502</v>
      </c>
    </row>
    <row r="4424" spans="1:2" x14ac:dyDescent="0.25">
      <c r="A4424">
        <v>1.09694241689525</v>
      </c>
      <c r="B4424">
        <v>3.0005348925165798</v>
      </c>
    </row>
    <row r="4425" spans="1:2" x14ac:dyDescent="0.25">
      <c r="A4425">
        <v>0.90950249101456204</v>
      </c>
      <c r="B4425">
        <v>6.9427593552309901</v>
      </c>
    </row>
    <row r="4426" spans="1:2" x14ac:dyDescent="0.25">
      <c r="A4426">
        <v>0.165639812311316</v>
      </c>
      <c r="B4426">
        <v>7.2434040785052396</v>
      </c>
    </row>
    <row r="4427" spans="1:2" x14ac:dyDescent="0.25">
      <c r="A4427">
        <v>-2.60759999554026</v>
      </c>
      <c r="B4427">
        <v>0.56627479467819097</v>
      </c>
    </row>
    <row r="4428" spans="1:2" x14ac:dyDescent="0.25">
      <c r="A4428">
        <v>3.1111267935509099</v>
      </c>
      <c r="B4428">
        <v>4.0459958492818799</v>
      </c>
    </row>
    <row r="4429" spans="1:2" x14ac:dyDescent="0.25">
      <c r="A4429">
        <v>5.1591975787356104</v>
      </c>
      <c r="B4429">
        <v>7.1389737057475298</v>
      </c>
    </row>
    <row r="4430" spans="1:2" x14ac:dyDescent="0.25">
      <c r="A4430">
        <v>1.27690520728</v>
      </c>
      <c r="B4430">
        <v>7.0994008392330201</v>
      </c>
    </row>
    <row r="4431" spans="1:2" x14ac:dyDescent="0.25">
      <c r="A4431">
        <v>-2.9902176331654502</v>
      </c>
      <c r="B4431">
        <v>0.96127896160970205</v>
      </c>
    </row>
    <row r="4432" spans="1:2" x14ac:dyDescent="0.25">
      <c r="A4432">
        <v>0.76592158615344796</v>
      </c>
      <c r="B4432">
        <v>3.0053754868091098</v>
      </c>
    </row>
    <row r="4433" spans="1:2" x14ac:dyDescent="0.25">
      <c r="A4433">
        <v>0.78489674923581698</v>
      </c>
      <c r="B4433">
        <v>2.9990986815327898</v>
      </c>
    </row>
    <row r="4434" spans="1:2" x14ac:dyDescent="0.25">
      <c r="A4434">
        <v>5.0351489910868299</v>
      </c>
      <c r="B4434">
        <v>7.00716254180543</v>
      </c>
    </row>
    <row r="4435" spans="1:2" x14ac:dyDescent="0.25">
      <c r="A4435">
        <v>-2.4387591783907698</v>
      </c>
      <c r="B4435">
        <v>1.0690908067604299</v>
      </c>
    </row>
    <row r="4436" spans="1:2" x14ac:dyDescent="0.25">
      <c r="A4436">
        <v>1.01909526111124</v>
      </c>
      <c r="B4436">
        <v>7.49953819546755</v>
      </c>
    </row>
    <row r="4437" spans="1:2" x14ac:dyDescent="0.25">
      <c r="A4437">
        <v>0.87048111158241703</v>
      </c>
      <c r="B4437">
        <v>2.8883852615094399</v>
      </c>
    </row>
    <row r="4438" spans="1:2" x14ac:dyDescent="0.25">
      <c r="A4438">
        <v>5.3953781871018798</v>
      </c>
      <c r="B4438">
        <v>7.3532874225973597</v>
      </c>
    </row>
    <row r="4439" spans="1:2" x14ac:dyDescent="0.25">
      <c r="A4439">
        <v>1.29925786055667</v>
      </c>
      <c r="B4439">
        <v>3.1266664276687299</v>
      </c>
    </row>
    <row r="4440" spans="1:2" x14ac:dyDescent="0.25">
      <c r="A4440">
        <v>5.0510530655713097</v>
      </c>
      <c r="B4440">
        <v>7.2818817547275403</v>
      </c>
    </row>
    <row r="4441" spans="1:2" x14ac:dyDescent="0.25">
      <c r="A4441">
        <v>-3.0177783530897</v>
      </c>
      <c r="B4441">
        <v>1.2357617801476299</v>
      </c>
    </row>
    <row r="4442" spans="1:2" x14ac:dyDescent="0.25">
      <c r="A4442">
        <v>1.11005678976366</v>
      </c>
      <c r="B4442">
        <v>7.1793770911080301</v>
      </c>
    </row>
    <row r="4443" spans="1:2" x14ac:dyDescent="0.25">
      <c r="A4443">
        <v>0.21300568919663301</v>
      </c>
      <c r="B4443">
        <v>6.70315787032703</v>
      </c>
    </row>
    <row r="4444" spans="1:2" x14ac:dyDescent="0.25">
      <c r="A4444">
        <v>1.0170130309227901</v>
      </c>
      <c r="B4444">
        <v>6.9658594420431799</v>
      </c>
    </row>
    <row r="4445" spans="1:2" x14ac:dyDescent="0.25">
      <c r="A4445">
        <v>-2.6816598589876102</v>
      </c>
      <c r="B4445">
        <v>0.80131269628994894</v>
      </c>
    </row>
    <row r="4446" spans="1:2" x14ac:dyDescent="0.25">
      <c r="A4446">
        <v>4.94996524829096</v>
      </c>
      <c r="B4446">
        <v>6.8565038505501903</v>
      </c>
    </row>
    <row r="4447" spans="1:2" x14ac:dyDescent="0.25">
      <c r="A4447">
        <v>2.9837241612240302</v>
      </c>
      <c r="B4447">
        <v>4.0047658196141303</v>
      </c>
    </row>
    <row r="4448" spans="1:2" x14ac:dyDescent="0.25">
      <c r="A4448">
        <v>1.0529859019130301</v>
      </c>
      <c r="B4448">
        <v>6.9941373575048003</v>
      </c>
    </row>
    <row r="4449" spans="1:2" x14ac:dyDescent="0.25">
      <c r="A4449">
        <v>1.2108858111119001</v>
      </c>
      <c r="B4449">
        <v>6.9560455987454901</v>
      </c>
    </row>
    <row r="4450" spans="1:2" x14ac:dyDescent="0.25">
      <c r="A4450">
        <v>0.77868145145036904</v>
      </c>
      <c r="B4450">
        <v>2.8529079046966399</v>
      </c>
    </row>
    <row r="4451" spans="1:2" x14ac:dyDescent="0.25">
      <c r="A4451">
        <v>1.20223049210888</v>
      </c>
      <c r="B4451">
        <v>7.2505706232783798</v>
      </c>
    </row>
    <row r="4452" spans="1:2" x14ac:dyDescent="0.25">
      <c r="A4452">
        <v>0.45181305437256503</v>
      </c>
      <c r="B4452">
        <v>6.5405983442161801</v>
      </c>
    </row>
    <row r="4453" spans="1:2" x14ac:dyDescent="0.25">
      <c r="A4453">
        <v>5.11450102028647</v>
      </c>
      <c r="B4453">
        <v>6.8953679157704402</v>
      </c>
    </row>
    <row r="4454" spans="1:2" x14ac:dyDescent="0.25">
      <c r="A4454">
        <v>1.71094287412493</v>
      </c>
      <c r="B4454">
        <v>7.1140912980131397</v>
      </c>
    </row>
    <row r="4455" spans="1:2" x14ac:dyDescent="0.25">
      <c r="A4455">
        <v>0.92895895308516097</v>
      </c>
      <c r="B4455">
        <v>7.0983164361946196</v>
      </c>
    </row>
    <row r="4456" spans="1:2" x14ac:dyDescent="0.25">
      <c r="A4456">
        <v>-2.86422349130167</v>
      </c>
      <c r="B4456">
        <v>0.89846882971656905</v>
      </c>
    </row>
    <row r="4457" spans="1:2" x14ac:dyDescent="0.25">
      <c r="A4457">
        <v>2.8491219632846398</v>
      </c>
      <c r="B4457">
        <v>3.8913704227018799</v>
      </c>
    </row>
    <row r="4458" spans="1:2" x14ac:dyDescent="0.25">
      <c r="A4458">
        <v>0.99956091966921401</v>
      </c>
      <c r="B4458">
        <v>6.9935944422580398</v>
      </c>
    </row>
    <row r="4459" spans="1:2" x14ac:dyDescent="0.25">
      <c r="A4459">
        <v>1.025459084907</v>
      </c>
      <c r="B4459">
        <v>2.6992103229294302</v>
      </c>
    </row>
    <row r="4460" spans="1:2" x14ac:dyDescent="0.25">
      <c r="A4460">
        <v>5.0521923280280197</v>
      </c>
      <c r="B4460">
        <v>6.8590009064671502</v>
      </c>
    </row>
    <row r="4461" spans="1:2" x14ac:dyDescent="0.25">
      <c r="A4461">
        <v>0.95687152610599202</v>
      </c>
      <c r="B4461">
        <v>6.9633972404926396</v>
      </c>
    </row>
    <row r="4462" spans="1:2" x14ac:dyDescent="0.25">
      <c r="A4462">
        <v>5.1451541254173696</v>
      </c>
      <c r="B4462">
        <v>7.1557691862370998</v>
      </c>
    </row>
    <row r="4463" spans="1:2" x14ac:dyDescent="0.25">
      <c r="A4463">
        <v>4.9405657386551196</v>
      </c>
      <c r="B4463">
        <v>6.9260052105794996</v>
      </c>
    </row>
    <row r="4464" spans="1:2" x14ac:dyDescent="0.25">
      <c r="A4464">
        <v>-2.6838961150827898</v>
      </c>
      <c r="B4464">
        <v>1.2367006351941501</v>
      </c>
    </row>
    <row r="4465" spans="1:2" x14ac:dyDescent="0.25">
      <c r="A4465">
        <v>5.2730611229770297</v>
      </c>
      <c r="B4465">
        <v>7.2095163956999597</v>
      </c>
    </row>
    <row r="4466" spans="1:2" x14ac:dyDescent="0.25">
      <c r="A4466">
        <v>3.08038498783529</v>
      </c>
      <c r="B4466">
        <v>4.0185116996134802</v>
      </c>
    </row>
    <row r="4467" spans="1:2" x14ac:dyDescent="0.25">
      <c r="A4467">
        <v>0.759403449674663</v>
      </c>
      <c r="B4467">
        <v>2.9574294327517898</v>
      </c>
    </row>
    <row r="4468" spans="1:2" x14ac:dyDescent="0.25">
      <c r="A4468">
        <v>-2.9965375211302501</v>
      </c>
      <c r="B4468">
        <v>0.99818801254550005</v>
      </c>
    </row>
    <row r="4469" spans="1:2" x14ac:dyDescent="0.25">
      <c r="A4469">
        <v>-3.0737634233039302</v>
      </c>
      <c r="B4469">
        <v>0.86217300777277905</v>
      </c>
    </row>
    <row r="4470" spans="1:2" x14ac:dyDescent="0.25">
      <c r="A4470">
        <v>5.1382842096473498</v>
      </c>
      <c r="B4470">
        <v>7.0872269182087999</v>
      </c>
    </row>
    <row r="4471" spans="1:2" x14ac:dyDescent="0.25">
      <c r="A4471">
        <v>5.2880957156155697</v>
      </c>
      <c r="B4471">
        <v>6.98381916793097</v>
      </c>
    </row>
    <row r="4472" spans="1:2" x14ac:dyDescent="0.25">
      <c r="A4472">
        <v>5.0637146766359704</v>
      </c>
      <c r="B4472">
        <v>6.7801518051793099</v>
      </c>
    </row>
    <row r="4473" spans="1:2" x14ac:dyDescent="0.25">
      <c r="A4473">
        <v>2.89232988801127</v>
      </c>
      <c r="B4473">
        <v>3.8376677440589901</v>
      </c>
    </row>
    <row r="4474" spans="1:2" x14ac:dyDescent="0.25">
      <c r="A4474">
        <v>4.9829404686210701</v>
      </c>
      <c r="B4474">
        <v>6.9593719160117304</v>
      </c>
    </row>
    <row r="4475" spans="1:2" x14ac:dyDescent="0.25">
      <c r="A4475">
        <v>-3.4868183810320699</v>
      </c>
      <c r="B4475">
        <v>0.71212860306963899</v>
      </c>
    </row>
    <row r="4476" spans="1:2" x14ac:dyDescent="0.25">
      <c r="A4476">
        <v>0.94283074236151398</v>
      </c>
      <c r="B4476">
        <v>3.1807588272857301</v>
      </c>
    </row>
    <row r="4477" spans="1:2" x14ac:dyDescent="0.25">
      <c r="A4477">
        <v>3.1819283901358801</v>
      </c>
      <c r="B4477">
        <v>3.8224579037506099</v>
      </c>
    </row>
    <row r="4478" spans="1:2" x14ac:dyDescent="0.25">
      <c r="A4478">
        <v>0.53305848308341597</v>
      </c>
      <c r="B4478">
        <v>7.2765711843482599</v>
      </c>
    </row>
    <row r="4479" spans="1:2" x14ac:dyDescent="0.25">
      <c r="A4479">
        <v>4.5915304010799902</v>
      </c>
      <c r="B4479">
        <v>7.5179155102549897</v>
      </c>
    </row>
    <row r="4480" spans="1:2" x14ac:dyDescent="0.25">
      <c r="A4480">
        <v>0.705164438083693</v>
      </c>
      <c r="B4480">
        <v>6.8576183376322302</v>
      </c>
    </row>
    <row r="4481" spans="1:2" x14ac:dyDescent="0.25">
      <c r="A4481">
        <v>0.74046900834974805</v>
      </c>
      <c r="B4481">
        <v>3.0630276156404599</v>
      </c>
    </row>
    <row r="4482" spans="1:2" x14ac:dyDescent="0.25">
      <c r="A4482">
        <v>0.89177734096885597</v>
      </c>
      <c r="B4482">
        <v>3.1349782794724401</v>
      </c>
    </row>
    <row r="4483" spans="1:2" x14ac:dyDescent="0.25">
      <c r="A4483">
        <v>1.14335781661146</v>
      </c>
      <c r="B4483">
        <v>2.9325957700731702</v>
      </c>
    </row>
    <row r="4484" spans="1:2" x14ac:dyDescent="0.25">
      <c r="A4484">
        <v>0.89883227442659897</v>
      </c>
      <c r="B4484">
        <v>3.1679448403067698</v>
      </c>
    </row>
    <row r="4485" spans="1:2" x14ac:dyDescent="0.25">
      <c r="A4485">
        <v>5.0369034924848402</v>
      </c>
      <c r="B4485">
        <v>7.1373047142472501</v>
      </c>
    </row>
    <row r="4486" spans="1:2" x14ac:dyDescent="0.25">
      <c r="A4486">
        <v>4.9934288699272997</v>
      </c>
      <c r="B4486">
        <v>7.1480424397418396</v>
      </c>
    </row>
    <row r="4487" spans="1:2" x14ac:dyDescent="0.25">
      <c r="A4487">
        <v>0.39847868189327001</v>
      </c>
      <c r="B4487">
        <v>6.4908331836938302</v>
      </c>
    </row>
    <row r="4488" spans="1:2" x14ac:dyDescent="0.25">
      <c r="A4488">
        <v>0.77076745287762105</v>
      </c>
      <c r="B4488">
        <v>7.0725961811740303</v>
      </c>
    </row>
    <row r="4489" spans="1:2" x14ac:dyDescent="0.25">
      <c r="A4489">
        <v>5.0171224231356204</v>
      </c>
      <c r="B4489">
        <v>7.0724875199655903</v>
      </c>
    </row>
    <row r="4490" spans="1:2" x14ac:dyDescent="0.25">
      <c r="A4490">
        <v>5.10601319830152</v>
      </c>
      <c r="B4490">
        <v>6.9684825928329603</v>
      </c>
    </row>
    <row r="4491" spans="1:2" x14ac:dyDescent="0.25">
      <c r="A4491">
        <v>5.2265086129850102</v>
      </c>
      <c r="B4491">
        <v>7.1025890175146804</v>
      </c>
    </row>
    <row r="4492" spans="1:2" x14ac:dyDescent="0.25">
      <c r="A4492">
        <v>0.54438490952025098</v>
      </c>
      <c r="B4492">
        <v>6.7823289996294296</v>
      </c>
    </row>
    <row r="4493" spans="1:2" x14ac:dyDescent="0.25">
      <c r="A4493">
        <v>0.96278684554323002</v>
      </c>
      <c r="B4493">
        <v>2.9556466006839299</v>
      </c>
    </row>
    <row r="4494" spans="1:2" x14ac:dyDescent="0.25">
      <c r="A4494">
        <v>-2.9746722089401301</v>
      </c>
      <c r="B4494">
        <v>1.08035084142087</v>
      </c>
    </row>
    <row r="4495" spans="1:2" x14ac:dyDescent="0.25">
      <c r="A4495">
        <v>4.78596014414327</v>
      </c>
      <c r="B4495">
        <v>6.9861264000652703</v>
      </c>
    </row>
    <row r="4496" spans="1:2" x14ac:dyDescent="0.25">
      <c r="A4496">
        <v>1.1102956230474701</v>
      </c>
      <c r="B4496">
        <v>7.3043826154947098</v>
      </c>
    </row>
    <row r="4497" spans="1:2" x14ac:dyDescent="0.25">
      <c r="A4497">
        <v>-3.17170635378152</v>
      </c>
      <c r="B4497">
        <v>0.59738574043416903</v>
      </c>
    </row>
    <row r="4498" spans="1:2" x14ac:dyDescent="0.25">
      <c r="A4498">
        <v>4.8285780101047298</v>
      </c>
      <c r="B4498">
        <v>7.0032741219165899</v>
      </c>
    </row>
    <row r="4499" spans="1:2" x14ac:dyDescent="0.25">
      <c r="A4499">
        <v>0.75752602511351197</v>
      </c>
      <c r="B4499">
        <v>3.0994252020244</v>
      </c>
    </row>
    <row r="4500" spans="1:2" x14ac:dyDescent="0.25">
      <c r="A4500">
        <v>1.10667048681153</v>
      </c>
      <c r="B4500">
        <v>6.43154736855944</v>
      </c>
    </row>
    <row r="4501" spans="1:2" x14ac:dyDescent="0.25">
      <c r="A4501">
        <v>5.19909228719757</v>
      </c>
      <c r="B4501">
        <v>6.9957478342929402</v>
      </c>
    </row>
    <row r="4502" spans="1:2" x14ac:dyDescent="0.25">
      <c r="A4502">
        <v>0.92637836403080298</v>
      </c>
      <c r="B4502">
        <v>6.9226475673892898</v>
      </c>
    </row>
    <row r="4503" spans="1:2" x14ac:dyDescent="0.25">
      <c r="A4503">
        <v>5.1655592509892196</v>
      </c>
      <c r="B4503">
        <v>6.9661395312053003</v>
      </c>
    </row>
    <row r="4504" spans="1:2" x14ac:dyDescent="0.25">
      <c r="A4504">
        <v>0.65285629429397396</v>
      </c>
      <c r="B4504">
        <v>7.00430829602091</v>
      </c>
    </row>
    <row r="4505" spans="1:2" x14ac:dyDescent="0.25">
      <c r="A4505">
        <v>0.76618541054932099</v>
      </c>
      <c r="B4505">
        <v>2.9226658480605199</v>
      </c>
    </row>
    <row r="4506" spans="1:2" x14ac:dyDescent="0.25">
      <c r="A4506">
        <v>0.98782514841230895</v>
      </c>
      <c r="B4506">
        <v>7.1074422396223902</v>
      </c>
    </row>
    <row r="4507" spans="1:2" x14ac:dyDescent="0.25">
      <c r="A4507">
        <v>3.0821677334643098</v>
      </c>
      <c r="B4507">
        <v>3.90556051941667</v>
      </c>
    </row>
    <row r="4508" spans="1:2" x14ac:dyDescent="0.25">
      <c r="A4508">
        <v>5.1863945374249001</v>
      </c>
      <c r="B4508">
        <v>7.2136015519199699</v>
      </c>
    </row>
    <row r="4509" spans="1:2" x14ac:dyDescent="0.25">
      <c r="A4509">
        <v>-3.1648114063496</v>
      </c>
      <c r="B4509">
        <v>1.18283820835583</v>
      </c>
    </row>
    <row r="4510" spans="1:2" x14ac:dyDescent="0.25">
      <c r="A4510">
        <v>3.1576441154245201</v>
      </c>
      <c r="B4510">
        <v>4.2035488677070703</v>
      </c>
    </row>
    <row r="4511" spans="1:2" x14ac:dyDescent="0.25">
      <c r="A4511">
        <v>1.2564169638821601</v>
      </c>
      <c r="B4511">
        <v>7.20646111454717</v>
      </c>
    </row>
    <row r="4512" spans="1:2" x14ac:dyDescent="0.25">
      <c r="A4512">
        <v>0.69516916758733205</v>
      </c>
      <c r="B4512">
        <v>7.0500106581737603</v>
      </c>
    </row>
    <row r="4513" spans="1:2" x14ac:dyDescent="0.25">
      <c r="A4513">
        <v>0.81718782919903599</v>
      </c>
      <c r="B4513">
        <v>2.9500354527421102</v>
      </c>
    </row>
    <row r="4514" spans="1:2" x14ac:dyDescent="0.25">
      <c r="A4514">
        <v>4.9979998970191399</v>
      </c>
      <c r="B4514">
        <v>7.00993347336256</v>
      </c>
    </row>
    <row r="4515" spans="1:2" x14ac:dyDescent="0.25">
      <c r="A4515">
        <v>5.2691074903857498</v>
      </c>
      <c r="B4515">
        <v>6.9823457147766002</v>
      </c>
    </row>
    <row r="4516" spans="1:2" x14ac:dyDescent="0.25">
      <c r="A4516">
        <v>4.8559030755439201</v>
      </c>
      <c r="B4516">
        <v>7.1469901758334</v>
      </c>
    </row>
    <row r="4517" spans="1:2" x14ac:dyDescent="0.25">
      <c r="A4517">
        <v>0.59914460546906201</v>
      </c>
      <c r="B4517">
        <v>3.3144408692296801</v>
      </c>
    </row>
    <row r="4518" spans="1:2" x14ac:dyDescent="0.25">
      <c r="A4518">
        <v>4.9574968347365598</v>
      </c>
      <c r="B4518">
        <v>7.0269610544977104</v>
      </c>
    </row>
    <row r="4519" spans="1:2" x14ac:dyDescent="0.25">
      <c r="A4519">
        <v>4.9873220520540897</v>
      </c>
      <c r="B4519">
        <v>6.9798144213662203</v>
      </c>
    </row>
    <row r="4520" spans="1:2" x14ac:dyDescent="0.25">
      <c r="A4520">
        <v>4.9673198599172199</v>
      </c>
      <c r="B4520">
        <v>6.9986677507143398</v>
      </c>
    </row>
    <row r="4521" spans="1:2" x14ac:dyDescent="0.25">
      <c r="A4521">
        <v>2.76045438111825</v>
      </c>
      <c r="B4521">
        <v>4.0737695407643999</v>
      </c>
    </row>
    <row r="4522" spans="1:2" x14ac:dyDescent="0.25">
      <c r="A4522">
        <v>5.1528583079238999</v>
      </c>
      <c r="B4522">
        <v>6.5234483916309403</v>
      </c>
    </row>
    <row r="4523" spans="1:2" x14ac:dyDescent="0.25">
      <c r="A4523">
        <v>4.9501287214762604</v>
      </c>
      <c r="B4523">
        <v>6.7323700404185196</v>
      </c>
    </row>
    <row r="4524" spans="1:2" x14ac:dyDescent="0.25">
      <c r="A4524">
        <v>1.0264586521930401</v>
      </c>
      <c r="B4524">
        <v>6.6244957230583301</v>
      </c>
    </row>
    <row r="4525" spans="1:2" x14ac:dyDescent="0.25">
      <c r="A4525">
        <v>4.9914245880048904</v>
      </c>
      <c r="B4525">
        <v>6.9078605430358202</v>
      </c>
    </row>
    <row r="4526" spans="1:2" x14ac:dyDescent="0.25">
      <c r="A4526">
        <v>-3.08708794093707</v>
      </c>
      <c r="B4526">
        <v>0.96059137171342401</v>
      </c>
    </row>
    <row r="4527" spans="1:2" x14ac:dyDescent="0.25">
      <c r="A4527">
        <v>-3.1941252149186901</v>
      </c>
      <c r="B4527">
        <v>0.67115599787116198</v>
      </c>
    </row>
    <row r="4528" spans="1:2" x14ac:dyDescent="0.25">
      <c r="A4528">
        <v>0.87787804555008397</v>
      </c>
      <c r="B4528">
        <v>3.00250808059111</v>
      </c>
    </row>
    <row r="4529" spans="1:2" x14ac:dyDescent="0.25">
      <c r="A4529">
        <v>0.86601177595887502</v>
      </c>
      <c r="B4529">
        <v>3.1455667618949601</v>
      </c>
    </row>
    <row r="4530" spans="1:2" x14ac:dyDescent="0.25">
      <c r="A4530">
        <v>-2.8364546047296901</v>
      </c>
      <c r="B4530">
        <v>0.90287128268498995</v>
      </c>
    </row>
    <row r="4531" spans="1:2" x14ac:dyDescent="0.25">
      <c r="A4531">
        <v>0.676466489320519</v>
      </c>
      <c r="B4531">
        <v>2.91733559356399</v>
      </c>
    </row>
    <row r="4532" spans="1:2" x14ac:dyDescent="0.25">
      <c r="A4532">
        <v>5.0188843017212799</v>
      </c>
      <c r="B4532">
        <v>6.8070818112030302</v>
      </c>
    </row>
    <row r="4533" spans="1:2" x14ac:dyDescent="0.25">
      <c r="A4533">
        <v>2.8129061008319498</v>
      </c>
      <c r="B4533">
        <v>3.8601311056960501</v>
      </c>
    </row>
    <row r="4534" spans="1:2" x14ac:dyDescent="0.25">
      <c r="A4534">
        <v>5.1561570356242497</v>
      </c>
      <c r="B4534">
        <v>7.1311185810286704</v>
      </c>
    </row>
    <row r="4535" spans="1:2" x14ac:dyDescent="0.25">
      <c r="A4535">
        <v>3.1099663316067701</v>
      </c>
      <c r="B4535">
        <v>4.0215953565422096</v>
      </c>
    </row>
    <row r="4536" spans="1:2" x14ac:dyDescent="0.25">
      <c r="A4536">
        <v>-2.91969921010622</v>
      </c>
      <c r="B4536">
        <v>0.84911923385936094</v>
      </c>
    </row>
    <row r="4537" spans="1:2" x14ac:dyDescent="0.25">
      <c r="A4537">
        <v>2.9535940996847301</v>
      </c>
      <c r="B4537">
        <v>4.0258271168003796</v>
      </c>
    </row>
    <row r="4538" spans="1:2" x14ac:dyDescent="0.25">
      <c r="A4538">
        <v>5.2161638571603399</v>
      </c>
      <c r="B4538">
        <v>6.7107557431834097</v>
      </c>
    </row>
    <row r="4539" spans="1:2" x14ac:dyDescent="0.25">
      <c r="A4539">
        <v>0.786260708261182</v>
      </c>
      <c r="B4539">
        <v>2.99898398720185</v>
      </c>
    </row>
    <row r="4540" spans="1:2" x14ac:dyDescent="0.25">
      <c r="A4540">
        <v>4.8461617599884699</v>
      </c>
      <c r="B4540">
        <v>7.16748921468169</v>
      </c>
    </row>
    <row r="4541" spans="1:2" x14ac:dyDescent="0.25">
      <c r="A4541">
        <v>1.09952672188034</v>
      </c>
      <c r="B4541">
        <v>7.1974293964543303</v>
      </c>
    </row>
    <row r="4542" spans="1:2" x14ac:dyDescent="0.25">
      <c r="A4542">
        <v>1.3034604651661501</v>
      </c>
      <c r="B4542">
        <v>7.2025453749931598</v>
      </c>
    </row>
    <row r="4543" spans="1:2" x14ac:dyDescent="0.25">
      <c r="A4543">
        <v>4.9767198451129397</v>
      </c>
      <c r="B4543">
        <v>6.9818051803001904</v>
      </c>
    </row>
    <row r="4544" spans="1:2" x14ac:dyDescent="0.25">
      <c r="A4544">
        <v>1.22940678804348</v>
      </c>
      <c r="B4544">
        <v>7.2298712095862996</v>
      </c>
    </row>
    <row r="4545" spans="1:2" x14ac:dyDescent="0.25">
      <c r="A4545">
        <v>4.8851604903236199</v>
      </c>
      <c r="B4545">
        <v>6.83461301720412</v>
      </c>
    </row>
    <row r="4546" spans="1:2" x14ac:dyDescent="0.25">
      <c r="A4546">
        <v>-3.1040691401939302</v>
      </c>
      <c r="B4546">
        <v>0.991048643920446</v>
      </c>
    </row>
    <row r="4547" spans="1:2" x14ac:dyDescent="0.25">
      <c r="A4547">
        <v>4.8137340252943597</v>
      </c>
      <c r="B4547">
        <v>7.3447890003557896</v>
      </c>
    </row>
    <row r="4548" spans="1:2" x14ac:dyDescent="0.25">
      <c r="A4548">
        <v>3.0248113473063101</v>
      </c>
      <c r="B4548">
        <v>4.0167264565920799</v>
      </c>
    </row>
    <row r="4549" spans="1:2" x14ac:dyDescent="0.25">
      <c r="A4549">
        <v>2.9693211989843999</v>
      </c>
      <c r="B4549">
        <v>3.91149095530149</v>
      </c>
    </row>
    <row r="4550" spans="1:2" x14ac:dyDescent="0.25">
      <c r="A4550">
        <v>4.4910539998252998</v>
      </c>
      <c r="B4550">
        <v>6.9849865124813997</v>
      </c>
    </row>
    <row r="4551" spans="1:2" x14ac:dyDescent="0.25">
      <c r="A4551">
        <v>-3.0614159139499399</v>
      </c>
      <c r="B4551">
        <v>1.0685335472548101</v>
      </c>
    </row>
    <row r="4552" spans="1:2" x14ac:dyDescent="0.25">
      <c r="A4552">
        <v>5.1889060715352198</v>
      </c>
      <c r="B4552">
        <v>6.6183079766331803</v>
      </c>
    </row>
    <row r="4553" spans="1:2" x14ac:dyDescent="0.25">
      <c r="A4553">
        <v>1.03146409523622</v>
      </c>
      <c r="B4553">
        <v>7.2479086202861902</v>
      </c>
    </row>
    <row r="4554" spans="1:2" x14ac:dyDescent="0.25">
      <c r="A4554">
        <v>4.8713719170329899</v>
      </c>
      <c r="B4554">
        <v>7.0532769916763502</v>
      </c>
    </row>
    <row r="4555" spans="1:2" x14ac:dyDescent="0.25">
      <c r="A4555">
        <v>2.7612802799106499</v>
      </c>
      <c r="B4555">
        <v>4.21499697068485</v>
      </c>
    </row>
    <row r="4556" spans="1:2" x14ac:dyDescent="0.25">
      <c r="A4556">
        <v>0.73831438031774899</v>
      </c>
      <c r="B4556">
        <v>3.2212902812609299</v>
      </c>
    </row>
    <row r="4557" spans="1:2" x14ac:dyDescent="0.25">
      <c r="A4557">
        <v>4.8250780161068301</v>
      </c>
      <c r="B4557">
        <v>6.9792719808308004</v>
      </c>
    </row>
    <row r="4558" spans="1:2" x14ac:dyDescent="0.25">
      <c r="A4558">
        <v>2.6897112047113501</v>
      </c>
      <c r="B4558">
        <v>3.8753242289919201</v>
      </c>
    </row>
    <row r="4559" spans="1:2" x14ac:dyDescent="0.25">
      <c r="A4559">
        <v>1.2178206588460301</v>
      </c>
      <c r="B4559">
        <v>7.0505982862381096</v>
      </c>
    </row>
    <row r="4560" spans="1:2" x14ac:dyDescent="0.25">
      <c r="A4560">
        <v>0.99099299335723301</v>
      </c>
      <c r="B4560">
        <v>7.4428196600854797</v>
      </c>
    </row>
    <row r="4561" spans="1:2" x14ac:dyDescent="0.25">
      <c r="A4561">
        <v>0.79132770224369098</v>
      </c>
      <c r="B4561">
        <v>3.0248767508600398</v>
      </c>
    </row>
    <row r="4562" spans="1:2" x14ac:dyDescent="0.25">
      <c r="A4562">
        <v>1.4738668492304099</v>
      </c>
      <c r="B4562">
        <v>6.6578918979845598</v>
      </c>
    </row>
    <row r="4563" spans="1:2" x14ac:dyDescent="0.25">
      <c r="A4563">
        <v>2.6068981482331002</v>
      </c>
      <c r="B4563">
        <v>4.09721763327072</v>
      </c>
    </row>
    <row r="4564" spans="1:2" x14ac:dyDescent="0.25">
      <c r="A4564">
        <v>-2.7386434470232</v>
      </c>
      <c r="B4564">
        <v>1.01943637197874</v>
      </c>
    </row>
    <row r="4565" spans="1:2" x14ac:dyDescent="0.25">
      <c r="A4565">
        <v>0.72691503669191304</v>
      </c>
      <c r="B4565">
        <v>3.1753402185197701</v>
      </c>
    </row>
    <row r="4566" spans="1:2" x14ac:dyDescent="0.25">
      <c r="A4566">
        <v>0.75376155746431495</v>
      </c>
      <c r="B4566">
        <v>3.1371868456366698</v>
      </c>
    </row>
    <row r="4567" spans="1:2" x14ac:dyDescent="0.25">
      <c r="A4567">
        <v>4.9987925182037598</v>
      </c>
      <c r="B4567">
        <v>6.8205944768909603</v>
      </c>
    </row>
    <row r="4568" spans="1:2" x14ac:dyDescent="0.25">
      <c r="A4568">
        <v>2.83471584072774</v>
      </c>
      <c r="B4568">
        <v>3.8479950702228698</v>
      </c>
    </row>
    <row r="4569" spans="1:2" x14ac:dyDescent="0.25">
      <c r="A4569">
        <v>0.88294010656215505</v>
      </c>
      <c r="B4569">
        <v>3.0876821622273098</v>
      </c>
    </row>
    <row r="4570" spans="1:2" x14ac:dyDescent="0.25">
      <c r="A4570">
        <v>5.2128546091292698</v>
      </c>
      <c r="B4570">
        <v>7.09198957327329</v>
      </c>
    </row>
    <row r="4571" spans="1:2" x14ac:dyDescent="0.25">
      <c r="A4571">
        <v>0.77275253116785103</v>
      </c>
      <c r="B4571">
        <v>2.58580935307271</v>
      </c>
    </row>
    <row r="4572" spans="1:2" x14ac:dyDescent="0.25">
      <c r="A4572">
        <v>4.9997926409614903</v>
      </c>
      <c r="B4572">
        <v>7.0240388353883203</v>
      </c>
    </row>
    <row r="4573" spans="1:2" x14ac:dyDescent="0.25">
      <c r="A4573">
        <v>2.6041633088728702</v>
      </c>
      <c r="B4573">
        <v>4.3645718744730999</v>
      </c>
    </row>
    <row r="4574" spans="1:2" x14ac:dyDescent="0.25">
      <c r="A4574">
        <v>0.86376699733876305</v>
      </c>
      <c r="B4574">
        <v>7.0685802845136401</v>
      </c>
    </row>
    <row r="4575" spans="1:2" x14ac:dyDescent="0.25">
      <c r="A4575">
        <v>3.0661644545015601</v>
      </c>
      <c r="B4575">
        <v>4.0290633575993597</v>
      </c>
    </row>
    <row r="4576" spans="1:2" x14ac:dyDescent="0.25">
      <c r="A4576">
        <v>-2.9439261499440401</v>
      </c>
      <c r="B4576">
        <v>1.0409600323441499</v>
      </c>
    </row>
    <row r="4577" spans="1:2" x14ac:dyDescent="0.25">
      <c r="A4577">
        <v>-3.2954028880558499</v>
      </c>
      <c r="B4577">
        <v>0.57103219713990505</v>
      </c>
    </row>
    <row r="4578" spans="1:2" x14ac:dyDescent="0.25">
      <c r="A4578">
        <v>0.93456476440254599</v>
      </c>
      <c r="B4578">
        <v>3.0791660541636001</v>
      </c>
    </row>
    <row r="4579" spans="1:2" x14ac:dyDescent="0.25">
      <c r="A4579">
        <v>1.03882336942602</v>
      </c>
      <c r="B4579">
        <v>7.1986952109001603</v>
      </c>
    </row>
    <row r="4580" spans="1:2" x14ac:dyDescent="0.25">
      <c r="A4580">
        <v>3.08987030008764</v>
      </c>
      <c r="B4580">
        <v>4.0309318516517703</v>
      </c>
    </row>
    <row r="4581" spans="1:2" x14ac:dyDescent="0.25">
      <c r="A4581">
        <v>-3.3415045912052501</v>
      </c>
      <c r="B4581">
        <v>0.64278234575992399</v>
      </c>
    </row>
    <row r="4582" spans="1:2" x14ac:dyDescent="0.25">
      <c r="A4582">
        <v>0.98643074462052605</v>
      </c>
      <c r="B4582">
        <v>2.8995343772620199</v>
      </c>
    </row>
    <row r="4583" spans="1:2" x14ac:dyDescent="0.25">
      <c r="A4583">
        <v>1.11634036744293</v>
      </c>
      <c r="B4583">
        <v>7.0124829733234604</v>
      </c>
    </row>
    <row r="4584" spans="1:2" x14ac:dyDescent="0.25">
      <c r="A4584">
        <v>2.9686919075142502</v>
      </c>
      <c r="B4584">
        <v>4.0595585447607503</v>
      </c>
    </row>
    <row r="4585" spans="1:2" x14ac:dyDescent="0.25">
      <c r="A4585">
        <v>0.79275749736961898</v>
      </c>
      <c r="B4585">
        <v>3.1816442771436999</v>
      </c>
    </row>
    <row r="4586" spans="1:2" x14ac:dyDescent="0.25">
      <c r="A4586">
        <v>0.84710590391466001</v>
      </c>
      <c r="B4586">
        <v>7.7386916201150902</v>
      </c>
    </row>
    <row r="4587" spans="1:2" x14ac:dyDescent="0.25">
      <c r="A4587">
        <v>5.01237178018068</v>
      </c>
      <c r="B4587">
        <v>6.9354332761767497</v>
      </c>
    </row>
    <row r="4588" spans="1:2" x14ac:dyDescent="0.25">
      <c r="A4588">
        <v>1.3849886740136801</v>
      </c>
      <c r="B4588">
        <v>6.2969335406324198</v>
      </c>
    </row>
    <row r="4589" spans="1:2" x14ac:dyDescent="0.25">
      <c r="A4589">
        <v>-2.7875309526651701</v>
      </c>
      <c r="B4589">
        <v>0.99762729559688801</v>
      </c>
    </row>
    <row r="4590" spans="1:2" x14ac:dyDescent="0.25">
      <c r="A4590">
        <v>4.8428127513997099</v>
      </c>
      <c r="B4590">
        <v>6.7544507508409604</v>
      </c>
    </row>
    <row r="4591" spans="1:2" x14ac:dyDescent="0.25">
      <c r="A4591">
        <v>3.2488141544034299</v>
      </c>
      <c r="B4591">
        <v>4.2624823020794702</v>
      </c>
    </row>
    <row r="4592" spans="1:2" x14ac:dyDescent="0.25">
      <c r="A4592">
        <v>0.82152054269197505</v>
      </c>
      <c r="B4592">
        <v>3.1165482005682499</v>
      </c>
    </row>
    <row r="4593" spans="1:2" x14ac:dyDescent="0.25">
      <c r="A4593">
        <v>-3.0477262229976998</v>
      </c>
      <c r="B4593">
        <v>0.98435022216323698</v>
      </c>
    </row>
    <row r="4594" spans="1:2" x14ac:dyDescent="0.25">
      <c r="A4594">
        <v>-3.0268484553450801</v>
      </c>
      <c r="B4594">
        <v>0.987414049131212</v>
      </c>
    </row>
    <row r="4595" spans="1:2" x14ac:dyDescent="0.25">
      <c r="A4595">
        <v>-2.9781261783112898</v>
      </c>
      <c r="B4595">
        <v>1.1503622061940599</v>
      </c>
    </row>
    <row r="4596" spans="1:2" x14ac:dyDescent="0.25">
      <c r="A4596">
        <v>-3.0067437198792302</v>
      </c>
      <c r="B4596">
        <v>0.99156387695542403</v>
      </c>
    </row>
    <row r="4597" spans="1:2" x14ac:dyDescent="0.25">
      <c r="A4597">
        <v>5.1414512497076998</v>
      </c>
      <c r="B4597">
        <v>6.7967620477573503</v>
      </c>
    </row>
    <row r="4598" spans="1:2" x14ac:dyDescent="0.25">
      <c r="A4598">
        <v>-3.0297197793097901</v>
      </c>
      <c r="B4598">
        <v>0.823562009285977</v>
      </c>
    </row>
    <row r="4599" spans="1:2" x14ac:dyDescent="0.25">
      <c r="A4599">
        <v>3.1539059526881399</v>
      </c>
      <c r="B4599">
        <v>3.88249460446082</v>
      </c>
    </row>
    <row r="4600" spans="1:2" x14ac:dyDescent="0.25">
      <c r="A4600">
        <v>0.82254280605170405</v>
      </c>
      <c r="B4600">
        <v>2.9838878517977201</v>
      </c>
    </row>
    <row r="4601" spans="1:2" x14ac:dyDescent="0.25">
      <c r="A4601">
        <v>2.8178384135679599</v>
      </c>
      <c r="B4601">
        <v>3.9877767916164601</v>
      </c>
    </row>
    <row r="4602" spans="1:2" x14ac:dyDescent="0.25">
      <c r="A4602">
        <v>5.0805139220221998</v>
      </c>
      <c r="B4602">
        <v>7.1075267330539802</v>
      </c>
    </row>
    <row r="4603" spans="1:2" x14ac:dyDescent="0.25">
      <c r="A4603">
        <v>2.9493422345688201</v>
      </c>
      <c r="B4603">
        <v>3.9270221558865099</v>
      </c>
    </row>
    <row r="4604" spans="1:2" x14ac:dyDescent="0.25">
      <c r="A4604">
        <v>2.9276180974067998</v>
      </c>
      <c r="B4604">
        <v>4.12155512922266</v>
      </c>
    </row>
    <row r="4605" spans="1:2" x14ac:dyDescent="0.25">
      <c r="A4605">
        <v>-2.9541393978655002</v>
      </c>
      <c r="B4605">
        <v>0.93980873842206702</v>
      </c>
    </row>
    <row r="4606" spans="1:2" x14ac:dyDescent="0.25">
      <c r="A4606">
        <v>5.0602259039357502</v>
      </c>
      <c r="B4606">
        <v>7.03389579850744</v>
      </c>
    </row>
    <row r="4607" spans="1:2" x14ac:dyDescent="0.25">
      <c r="A4607">
        <v>1.0325405553301901</v>
      </c>
      <c r="B4607">
        <v>2.9985807335049102</v>
      </c>
    </row>
    <row r="4608" spans="1:2" x14ac:dyDescent="0.25">
      <c r="A4608">
        <v>0.93803810611456095</v>
      </c>
      <c r="B4608">
        <v>3.1012913074960702</v>
      </c>
    </row>
    <row r="4609" spans="1:2" x14ac:dyDescent="0.25">
      <c r="A4609">
        <v>3.0467045545303901</v>
      </c>
      <c r="B4609">
        <v>3.9959763840590501</v>
      </c>
    </row>
    <row r="4610" spans="1:2" x14ac:dyDescent="0.25">
      <c r="A4610">
        <v>-3.2184025345202798</v>
      </c>
      <c r="B4610">
        <v>1.3066452928322401</v>
      </c>
    </row>
    <row r="4611" spans="1:2" x14ac:dyDescent="0.25">
      <c r="A4611">
        <v>4.9533897819880801</v>
      </c>
      <c r="B4611">
        <v>6.8765169990635</v>
      </c>
    </row>
    <row r="4612" spans="1:2" x14ac:dyDescent="0.25">
      <c r="A4612">
        <v>4.5835861694505802</v>
      </c>
      <c r="B4612">
        <v>7.1640650622723099</v>
      </c>
    </row>
    <row r="4613" spans="1:2" x14ac:dyDescent="0.25">
      <c r="A4613">
        <v>-3.2450805023308198</v>
      </c>
      <c r="B4613">
        <v>0.69816851337297403</v>
      </c>
    </row>
    <row r="4614" spans="1:2" x14ac:dyDescent="0.25">
      <c r="A4614">
        <v>1.20546579220197</v>
      </c>
      <c r="B4614">
        <v>2.9786864232787602</v>
      </c>
    </row>
    <row r="4615" spans="1:2" x14ac:dyDescent="0.25">
      <c r="A4615">
        <v>2.9466109585055098</v>
      </c>
      <c r="B4615">
        <v>3.8338050667222601</v>
      </c>
    </row>
    <row r="4616" spans="1:2" x14ac:dyDescent="0.25">
      <c r="A4616">
        <v>5.0283963280672603</v>
      </c>
      <c r="B4616">
        <v>6.9941579131778404</v>
      </c>
    </row>
    <row r="4617" spans="1:2" x14ac:dyDescent="0.25">
      <c r="A4617">
        <v>0.90247035148863697</v>
      </c>
      <c r="B4617">
        <v>6.9916178073559001</v>
      </c>
    </row>
    <row r="4618" spans="1:2" x14ac:dyDescent="0.25">
      <c r="A4618">
        <v>5.36961009806185</v>
      </c>
      <c r="B4618">
        <v>7.1016132293789402</v>
      </c>
    </row>
    <row r="4619" spans="1:2" x14ac:dyDescent="0.25">
      <c r="A4619">
        <v>3.0863723071759499</v>
      </c>
      <c r="B4619">
        <v>3.9731823556794401</v>
      </c>
    </row>
    <row r="4620" spans="1:2" x14ac:dyDescent="0.25">
      <c r="A4620">
        <v>2.8052728618157601</v>
      </c>
      <c r="B4620">
        <v>3.8735707455997699</v>
      </c>
    </row>
    <row r="4621" spans="1:2" x14ac:dyDescent="0.25">
      <c r="A4621">
        <v>0.82268483164403505</v>
      </c>
      <c r="B4621">
        <v>2.9964815580859798</v>
      </c>
    </row>
    <row r="4622" spans="1:2" x14ac:dyDescent="0.25">
      <c r="A4622">
        <v>0.77413659511327804</v>
      </c>
      <c r="B4622">
        <v>2.8782093719383699</v>
      </c>
    </row>
    <row r="4623" spans="1:2" x14ac:dyDescent="0.25">
      <c r="A4623">
        <v>4.9911285863844101</v>
      </c>
      <c r="B4623">
        <v>6.6629316838485897</v>
      </c>
    </row>
    <row r="4624" spans="1:2" x14ac:dyDescent="0.25">
      <c r="A4624">
        <v>4.9369678676941202</v>
      </c>
      <c r="B4624">
        <v>7.1441796702941298</v>
      </c>
    </row>
    <row r="4625" spans="1:2" x14ac:dyDescent="0.25">
      <c r="A4625">
        <v>0.79625332146523498</v>
      </c>
      <c r="B4625">
        <v>3.01720009255919</v>
      </c>
    </row>
    <row r="4626" spans="1:2" x14ac:dyDescent="0.25">
      <c r="A4626">
        <v>-2.6916983663533198</v>
      </c>
      <c r="B4626">
        <v>1.1821957229309701</v>
      </c>
    </row>
    <row r="4627" spans="1:2" x14ac:dyDescent="0.25">
      <c r="A4627">
        <v>1.33838004042044</v>
      </c>
      <c r="B4627">
        <v>6.8222585188715099</v>
      </c>
    </row>
    <row r="4628" spans="1:2" x14ac:dyDescent="0.25">
      <c r="A4628">
        <v>1.2257654933580999</v>
      </c>
      <c r="B4628">
        <v>7.1129206774358797</v>
      </c>
    </row>
    <row r="4629" spans="1:2" x14ac:dyDescent="0.25">
      <c r="A4629">
        <v>0.91420029132448899</v>
      </c>
      <c r="B4629">
        <v>2.9227174793696902</v>
      </c>
    </row>
    <row r="4630" spans="1:2" x14ac:dyDescent="0.25">
      <c r="A4630">
        <v>0.78335729131751097</v>
      </c>
      <c r="B4630">
        <v>3.2212067523473502</v>
      </c>
    </row>
    <row r="4631" spans="1:2" x14ac:dyDescent="0.25">
      <c r="A4631">
        <v>2.9499235066840401</v>
      </c>
      <c r="B4631">
        <v>3.5704423003078198</v>
      </c>
    </row>
    <row r="4632" spans="1:2" x14ac:dyDescent="0.25">
      <c r="A4632">
        <v>1.93295922656942</v>
      </c>
      <c r="B4632">
        <v>6.7726703857265704</v>
      </c>
    </row>
    <row r="4633" spans="1:2" x14ac:dyDescent="0.25">
      <c r="A4633">
        <v>2.7407703138879702</v>
      </c>
      <c r="B4633">
        <v>4.3346171337214496</v>
      </c>
    </row>
    <row r="4634" spans="1:2" x14ac:dyDescent="0.25">
      <c r="A4634">
        <v>-2.9765484446127202</v>
      </c>
      <c r="B4634">
        <v>0.99618891644180096</v>
      </c>
    </row>
    <row r="4635" spans="1:2" x14ac:dyDescent="0.25">
      <c r="A4635">
        <v>2.9315115626425201</v>
      </c>
      <c r="B4635">
        <v>3.9010611582627899</v>
      </c>
    </row>
    <row r="4636" spans="1:2" x14ac:dyDescent="0.25">
      <c r="A4636">
        <v>-3.2708260867401102</v>
      </c>
      <c r="B4636">
        <v>0.94112521639073998</v>
      </c>
    </row>
    <row r="4637" spans="1:2" x14ac:dyDescent="0.25">
      <c r="A4637">
        <v>0.98260000517217005</v>
      </c>
      <c r="B4637">
        <v>6.9366681355226998</v>
      </c>
    </row>
    <row r="4638" spans="1:2" x14ac:dyDescent="0.25">
      <c r="A4638">
        <v>1.8111046931511701</v>
      </c>
      <c r="B4638">
        <v>6.9263213672735704</v>
      </c>
    </row>
    <row r="4639" spans="1:2" x14ac:dyDescent="0.25">
      <c r="A4639">
        <v>1.0865589262755599</v>
      </c>
      <c r="B4639">
        <v>7.0425385242468499</v>
      </c>
    </row>
    <row r="4640" spans="1:2" x14ac:dyDescent="0.25">
      <c r="A4640">
        <v>-3.0375056330521399</v>
      </c>
      <c r="B4640">
        <v>0.68699906328194305</v>
      </c>
    </row>
    <row r="4641" spans="1:2" x14ac:dyDescent="0.25">
      <c r="A4641">
        <v>3.29023468163986</v>
      </c>
      <c r="B4641">
        <v>3.97652057088473</v>
      </c>
    </row>
    <row r="4642" spans="1:2" x14ac:dyDescent="0.25">
      <c r="A4642">
        <v>-2.7553168255696998</v>
      </c>
      <c r="B4642">
        <v>1.13507247778589</v>
      </c>
    </row>
    <row r="4643" spans="1:2" x14ac:dyDescent="0.25">
      <c r="A4643">
        <v>0.36910627600004797</v>
      </c>
      <c r="B4643">
        <v>2.8433477701358498</v>
      </c>
    </row>
    <row r="4644" spans="1:2" x14ac:dyDescent="0.25">
      <c r="A4644">
        <v>5.0258671707176399</v>
      </c>
      <c r="B4644">
        <v>6.9591293719109402</v>
      </c>
    </row>
    <row r="4645" spans="1:2" x14ac:dyDescent="0.25">
      <c r="A4645">
        <v>3.3148684462920599</v>
      </c>
      <c r="B4645">
        <v>4.1653183910755596</v>
      </c>
    </row>
    <row r="4646" spans="1:2" x14ac:dyDescent="0.25">
      <c r="A4646">
        <v>1.96402766691393</v>
      </c>
      <c r="B4646">
        <v>6.8575090673459602</v>
      </c>
    </row>
    <row r="4647" spans="1:2" x14ac:dyDescent="0.25">
      <c r="A4647">
        <v>0.81953247857985501</v>
      </c>
      <c r="B4647">
        <v>3.0011113329441499</v>
      </c>
    </row>
    <row r="4648" spans="1:2" x14ac:dyDescent="0.25">
      <c r="A4648">
        <v>5.26102746369485</v>
      </c>
      <c r="B4648">
        <v>7.2222295012525102</v>
      </c>
    </row>
    <row r="4649" spans="1:2" x14ac:dyDescent="0.25">
      <c r="A4649">
        <v>5.0100216791765</v>
      </c>
      <c r="B4649">
        <v>7.0941870920963002</v>
      </c>
    </row>
    <row r="4650" spans="1:2" x14ac:dyDescent="0.25">
      <c r="A4650">
        <v>4.9463538654071897</v>
      </c>
      <c r="B4650">
        <v>7.1689742937376701</v>
      </c>
    </row>
    <row r="4651" spans="1:2" x14ac:dyDescent="0.25">
      <c r="A4651">
        <v>0.74254696793819897</v>
      </c>
      <c r="B4651">
        <v>3.2756609640187899</v>
      </c>
    </row>
    <row r="4652" spans="1:2" x14ac:dyDescent="0.25">
      <c r="A4652">
        <v>4.8312038130998198</v>
      </c>
      <c r="B4652">
        <v>6.9417429857067603</v>
      </c>
    </row>
    <row r="4653" spans="1:2" x14ac:dyDescent="0.25">
      <c r="A4653">
        <v>0.968936812586078</v>
      </c>
      <c r="B4653">
        <v>2.97065951345729</v>
      </c>
    </row>
    <row r="4654" spans="1:2" x14ac:dyDescent="0.25">
      <c r="A4654">
        <v>1.34368746691785</v>
      </c>
      <c r="B4654">
        <v>6.4026754543873396</v>
      </c>
    </row>
    <row r="4655" spans="1:2" x14ac:dyDescent="0.25">
      <c r="A4655">
        <v>4.6910904873880597</v>
      </c>
      <c r="B4655">
        <v>7.0430968121359303</v>
      </c>
    </row>
    <row r="4656" spans="1:2" x14ac:dyDescent="0.25">
      <c r="A4656">
        <v>2.4507109978754098</v>
      </c>
      <c r="B4656">
        <v>3.9639493755614099</v>
      </c>
    </row>
    <row r="4657" spans="1:2" x14ac:dyDescent="0.25">
      <c r="A4657">
        <v>3.3713194972126099</v>
      </c>
      <c r="B4657">
        <v>3.9921617187657601</v>
      </c>
    </row>
    <row r="4658" spans="1:2" x14ac:dyDescent="0.25">
      <c r="A4658">
        <v>0.742999688129797</v>
      </c>
      <c r="B4658">
        <v>2.9854043333596101</v>
      </c>
    </row>
    <row r="4659" spans="1:2" x14ac:dyDescent="0.25">
      <c r="A4659">
        <v>-3.0227240508675499</v>
      </c>
      <c r="B4659">
        <v>1.0397055699765201</v>
      </c>
    </row>
    <row r="4660" spans="1:2" x14ac:dyDescent="0.25">
      <c r="A4660">
        <v>0.92872290458388196</v>
      </c>
      <c r="B4660">
        <v>2.8528288885625201</v>
      </c>
    </row>
    <row r="4661" spans="1:2" x14ac:dyDescent="0.25">
      <c r="A4661">
        <v>4.8770942841798401</v>
      </c>
      <c r="B4661">
        <v>7.05543465157605</v>
      </c>
    </row>
    <row r="4662" spans="1:2" x14ac:dyDescent="0.25">
      <c r="A4662">
        <v>5.3144612450181103</v>
      </c>
      <c r="B4662">
        <v>7.1348723297469299</v>
      </c>
    </row>
    <row r="4663" spans="1:2" x14ac:dyDescent="0.25">
      <c r="A4663">
        <v>-2.8874576114545101</v>
      </c>
      <c r="B4663">
        <v>0.753941233379813</v>
      </c>
    </row>
    <row r="4664" spans="1:2" x14ac:dyDescent="0.25">
      <c r="A4664">
        <v>0.74403654952554099</v>
      </c>
      <c r="B4664">
        <v>2.9617288817737899</v>
      </c>
    </row>
    <row r="4665" spans="1:2" x14ac:dyDescent="0.25">
      <c r="A4665">
        <v>5.0377833343550398</v>
      </c>
      <c r="B4665">
        <v>6.9633373356285402</v>
      </c>
    </row>
    <row r="4666" spans="1:2" x14ac:dyDescent="0.25">
      <c r="A4666">
        <v>-2.9318773595398802</v>
      </c>
      <c r="B4666">
        <v>1.08424069532677</v>
      </c>
    </row>
    <row r="4667" spans="1:2" x14ac:dyDescent="0.25">
      <c r="A4667">
        <v>0.80965236390006501</v>
      </c>
      <c r="B4667">
        <v>2.98713725195375</v>
      </c>
    </row>
    <row r="4668" spans="1:2" x14ac:dyDescent="0.25">
      <c r="A4668">
        <v>-2.5988956803162302</v>
      </c>
      <c r="B4668">
        <v>0.49839801448103799</v>
      </c>
    </row>
    <row r="4669" spans="1:2" x14ac:dyDescent="0.25">
      <c r="A4669">
        <v>0.80771148542617799</v>
      </c>
      <c r="B4669">
        <v>3.00315150330787</v>
      </c>
    </row>
    <row r="4670" spans="1:2" x14ac:dyDescent="0.25">
      <c r="A4670">
        <v>4.9240147705123096</v>
      </c>
      <c r="B4670">
        <v>7.0061764297971703</v>
      </c>
    </row>
    <row r="4671" spans="1:2" x14ac:dyDescent="0.25">
      <c r="A4671">
        <v>-2.98248693435812</v>
      </c>
      <c r="B4671">
        <v>0.79946603792067095</v>
      </c>
    </row>
    <row r="4672" spans="1:2" x14ac:dyDescent="0.25">
      <c r="A4672">
        <v>-2.9659991045657299</v>
      </c>
      <c r="B4672">
        <v>0.99320386266796301</v>
      </c>
    </row>
    <row r="4673" spans="1:2" x14ac:dyDescent="0.25">
      <c r="A4673">
        <v>5.0357557857903403</v>
      </c>
      <c r="B4673">
        <v>6.9617341991236499</v>
      </c>
    </row>
    <row r="4674" spans="1:2" x14ac:dyDescent="0.25">
      <c r="A4674">
        <v>-3.3634601547135099</v>
      </c>
      <c r="B4674">
        <v>0.76913914389746296</v>
      </c>
    </row>
    <row r="4675" spans="1:2" x14ac:dyDescent="0.25">
      <c r="A4675">
        <v>0.80018644853453702</v>
      </c>
      <c r="B4675">
        <v>7.0623427391206599</v>
      </c>
    </row>
    <row r="4676" spans="1:2" x14ac:dyDescent="0.25">
      <c r="A4676">
        <v>0.73091175803376995</v>
      </c>
      <c r="B4676">
        <v>7.0800115573745304</v>
      </c>
    </row>
    <row r="4677" spans="1:2" x14ac:dyDescent="0.25">
      <c r="A4677">
        <v>0.94585195050875204</v>
      </c>
      <c r="B4677">
        <v>7.0136927417362296</v>
      </c>
    </row>
    <row r="4678" spans="1:2" x14ac:dyDescent="0.25">
      <c r="A4678">
        <v>0.99462194848443497</v>
      </c>
      <c r="B4678">
        <v>6.9417058763082</v>
      </c>
    </row>
    <row r="4679" spans="1:2" x14ac:dyDescent="0.25">
      <c r="A4679">
        <v>-2.87030561005768</v>
      </c>
      <c r="B4679">
        <v>1.0997638353378101</v>
      </c>
    </row>
    <row r="4680" spans="1:2" x14ac:dyDescent="0.25">
      <c r="A4680">
        <v>1.50965602531918</v>
      </c>
      <c r="B4680">
        <v>6.5956552149239398</v>
      </c>
    </row>
    <row r="4681" spans="1:2" x14ac:dyDescent="0.25">
      <c r="A4681">
        <v>2.8832196011736899</v>
      </c>
      <c r="B4681">
        <v>4.1036628419683403</v>
      </c>
    </row>
    <row r="4682" spans="1:2" x14ac:dyDescent="0.25">
      <c r="A4682">
        <v>3.1172800713912099</v>
      </c>
      <c r="B4682">
        <v>4.2084490066115103</v>
      </c>
    </row>
    <row r="4683" spans="1:2" x14ac:dyDescent="0.25">
      <c r="A4683">
        <v>-2.9492400789878701</v>
      </c>
      <c r="B4683">
        <v>1.17607216876382</v>
      </c>
    </row>
    <row r="4684" spans="1:2" x14ac:dyDescent="0.25">
      <c r="A4684">
        <v>2.9501002864105299</v>
      </c>
      <c r="B4684">
        <v>3.9184633950903498</v>
      </c>
    </row>
    <row r="4685" spans="1:2" x14ac:dyDescent="0.25">
      <c r="A4685">
        <v>0.85562862892619096</v>
      </c>
      <c r="B4685">
        <v>7.0152988764416797</v>
      </c>
    </row>
    <row r="4686" spans="1:2" x14ac:dyDescent="0.25">
      <c r="A4686">
        <v>1.03963370199296</v>
      </c>
      <c r="B4686">
        <v>2.9790772200724498</v>
      </c>
    </row>
    <row r="4687" spans="1:2" x14ac:dyDescent="0.25">
      <c r="A4687">
        <v>0.54119911521207997</v>
      </c>
      <c r="B4687">
        <v>2.82371271793241</v>
      </c>
    </row>
    <row r="4688" spans="1:2" x14ac:dyDescent="0.25">
      <c r="A4688">
        <v>1.4053484559070399</v>
      </c>
      <c r="B4688">
        <v>7.2364913522387599</v>
      </c>
    </row>
    <row r="4689" spans="1:2" x14ac:dyDescent="0.25">
      <c r="A4689">
        <v>0.80488074616563299</v>
      </c>
      <c r="B4689">
        <v>3.0008054408562601</v>
      </c>
    </row>
    <row r="4690" spans="1:2" x14ac:dyDescent="0.25">
      <c r="A4690">
        <v>-3.26333210278796</v>
      </c>
      <c r="B4690">
        <v>1.2176499543566699</v>
      </c>
    </row>
    <row r="4691" spans="1:2" x14ac:dyDescent="0.25">
      <c r="A4691">
        <v>2.8377294626759699</v>
      </c>
      <c r="B4691">
        <v>3.95390912631595</v>
      </c>
    </row>
    <row r="4692" spans="1:2" x14ac:dyDescent="0.25">
      <c r="A4692">
        <v>-2.6167870107011102</v>
      </c>
      <c r="B4692">
        <v>0.95365768098801496</v>
      </c>
    </row>
    <row r="4693" spans="1:2" x14ac:dyDescent="0.25">
      <c r="A4693">
        <v>0.79179393293264599</v>
      </c>
      <c r="B4693">
        <v>2.99620545491707</v>
      </c>
    </row>
    <row r="4694" spans="1:2" x14ac:dyDescent="0.25">
      <c r="A4694">
        <v>0.79579948611958695</v>
      </c>
      <c r="B4694">
        <v>3.1076223754485799</v>
      </c>
    </row>
    <row r="4695" spans="1:2" x14ac:dyDescent="0.25">
      <c r="A4695">
        <v>1.3021628375211001</v>
      </c>
      <c r="B4695">
        <v>6.9397204698764696</v>
      </c>
    </row>
    <row r="4696" spans="1:2" x14ac:dyDescent="0.25">
      <c r="A4696">
        <v>3.15659014721001</v>
      </c>
      <c r="B4696">
        <v>4.3226484916580903</v>
      </c>
    </row>
    <row r="4697" spans="1:2" x14ac:dyDescent="0.25">
      <c r="A4697">
        <v>5.06642556517017</v>
      </c>
      <c r="B4697">
        <v>6.7464941762500397</v>
      </c>
    </row>
    <row r="4698" spans="1:2" x14ac:dyDescent="0.25">
      <c r="A4698">
        <v>-3.2583480075623199</v>
      </c>
      <c r="B4698">
        <v>1.0878375030204399</v>
      </c>
    </row>
    <row r="4699" spans="1:2" x14ac:dyDescent="0.25">
      <c r="A4699">
        <v>1.0321740019928001</v>
      </c>
      <c r="B4699">
        <v>7.0276744024323001</v>
      </c>
    </row>
    <row r="4700" spans="1:2" x14ac:dyDescent="0.25">
      <c r="A4700">
        <v>-2.52284770166081</v>
      </c>
      <c r="B4700">
        <v>1.24532177834488</v>
      </c>
    </row>
    <row r="4701" spans="1:2" x14ac:dyDescent="0.25">
      <c r="A4701">
        <v>4.8284594382570996</v>
      </c>
      <c r="B4701">
        <v>7.0845349463487599</v>
      </c>
    </row>
    <row r="4702" spans="1:2" x14ac:dyDescent="0.25">
      <c r="A4702">
        <v>3.31101143462325</v>
      </c>
      <c r="B4702">
        <v>3.9924175835993001</v>
      </c>
    </row>
    <row r="4703" spans="1:2" x14ac:dyDescent="0.25">
      <c r="A4703">
        <v>4.7108479162163404</v>
      </c>
      <c r="B4703">
        <v>7.1339287244874203</v>
      </c>
    </row>
    <row r="4704" spans="1:2" x14ac:dyDescent="0.25">
      <c r="A4704">
        <v>5.0411244149309198</v>
      </c>
      <c r="B4704">
        <v>7.08985739294575</v>
      </c>
    </row>
    <row r="4705" spans="1:2" x14ac:dyDescent="0.25">
      <c r="A4705">
        <v>-3.0333527826029698</v>
      </c>
      <c r="B4705">
        <v>0.97108201824110796</v>
      </c>
    </row>
    <row r="4706" spans="1:2" x14ac:dyDescent="0.25">
      <c r="A4706">
        <v>2.9895242402711601</v>
      </c>
      <c r="B4706">
        <v>3.93325305590032</v>
      </c>
    </row>
    <row r="4707" spans="1:2" x14ac:dyDescent="0.25">
      <c r="A4707">
        <v>5.0004639854719199</v>
      </c>
      <c r="B4707">
        <v>6.9944635064518996</v>
      </c>
    </row>
    <row r="4708" spans="1:2" x14ac:dyDescent="0.25">
      <c r="A4708">
        <v>1.4049429636272801</v>
      </c>
      <c r="B4708">
        <v>7.1544454599511704</v>
      </c>
    </row>
    <row r="4709" spans="1:2" x14ac:dyDescent="0.25">
      <c r="A4709">
        <v>4.9347114024889498</v>
      </c>
      <c r="B4709">
        <v>7.1898784437194401</v>
      </c>
    </row>
    <row r="4710" spans="1:2" x14ac:dyDescent="0.25">
      <c r="A4710">
        <v>4.7694236383121602</v>
      </c>
      <c r="B4710">
        <v>7.1091543352175002</v>
      </c>
    </row>
    <row r="4711" spans="1:2" x14ac:dyDescent="0.25">
      <c r="A4711">
        <v>0.97181068521445901</v>
      </c>
      <c r="B4711">
        <v>6.9815242792079699</v>
      </c>
    </row>
    <row r="4712" spans="1:2" x14ac:dyDescent="0.25">
      <c r="A4712">
        <v>2.9395686268450998</v>
      </c>
      <c r="B4712">
        <v>3.6432070486743302</v>
      </c>
    </row>
    <row r="4713" spans="1:2" x14ac:dyDescent="0.25">
      <c r="A4713">
        <v>-2.9257918738521602</v>
      </c>
      <c r="B4713">
        <v>1.28393858000346</v>
      </c>
    </row>
    <row r="4714" spans="1:2" x14ac:dyDescent="0.25">
      <c r="A4714">
        <v>2.9643851952554101</v>
      </c>
      <c r="B4714">
        <v>3.9083117056011099</v>
      </c>
    </row>
    <row r="4715" spans="1:2" x14ac:dyDescent="0.25">
      <c r="A4715">
        <v>-2.9567819472203198</v>
      </c>
      <c r="B4715">
        <v>1.0753934187413099</v>
      </c>
    </row>
    <row r="4716" spans="1:2" x14ac:dyDescent="0.25">
      <c r="A4716">
        <v>2.6191107893230101</v>
      </c>
      <c r="B4716">
        <v>4.0449116890188099</v>
      </c>
    </row>
    <row r="4717" spans="1:2" x14ac:dyDescent="0.25">
      <c r="A4717">
        <v>2.9374505558857602</v>
      </c>
      <c r="B4717">
        <v>3.9131057883737101</v>
      </c>
    </row>
    <row r="4718" spans="1:2" x14ac:dyDescent="0.25">
      <c r="A4718">
        <v>0.744315601455385</v>
      </c>
      <c r="B4718">
        <v>3.0926000387102901</v>
      </c>
    </row>
    <row r="4719" spans="1:2" x14ac:dyDescent="0.25">
      <c r="A4719">
        <v>0.69355983761843898</v>
      </c>
      <c r="B4719">
        <v>7.0913081247504097</v>
      </c>
    </row>
    <row r="4720" spans="1:2" x14ac:dyDescent="0.25">
      <c r="A4720">
        <v>2.97168799518965</v>
      </c>
      <c r="B4720">
        <v>3.9942771025114499</v>
      </c>
    </row>
    <row r="4721" spans="1:2" x14ac:dyDescent="0.25">
      <c r="A4721">
        <v>4.9223290580091499</v>
      </c>
      <c r="B4721">
        <v>6.4640135586808496</v>
      </c>
    </row>
    <row r="4722" spans="1:2" x14ac:dyDescent="0.25">
      <c r="A4722">
        <v>2.7157341963098598</v>
      </c>
      <c r="B4722">
        <v>4.0575645443920303</v>
      </c>
    </row>
    <row r="4723" spans="1:2" x14ac:dyDescent="0.25">
      <c r="A4723">
        <v>0.75525491240284204</v>
      </c>
      <c r="B4723">
        <v>7.2013284175661898</v>
      </c>
    </row>
    <row r="4724" spans="1:2" x14ac:dyDescent="0.25">
      <c r="A4724">
        <v>0.330165444826304</v>
      </c>
      <c r="B4724">
        <v>6.9171596749221003</v>
      </c>
    </row>
    <row r="4725" spans="1:2" x14ac:dyDescent="0.25">
      <c r="A4725">
        <v>-2.8368738831059601</v>
      </c>
      <c r="B4725">
        <v>0.72964708039857895</v>
      </c>
    </row>
    <row r="4726" spans="1:2" x14ac:dyDescent="0.25">
      <c r="A4726">
        <v>4.9401153460874303</v>
      </c>
      <c r="B4726">
        <v>7.1274230296788597</v>
      </c>
    </row>
    <row r="4727" spans="1:2" x14ac:dyDescent="0.25">
      <c r="A4727">
        <v>2.8623867971019901</v>
      </c>
      <c r="B4727">
        <v>3.96829809677009</v>
      </c>
    </row>
    <row r="4728" spans="1:2" x14ac:dyDescent="0.25">
      <c r="A4728">
        <v>-2.4815450470015499</v>
      </c>
      <c r="B4728">
        <v>1.0080778320417001</v>
      </c>
    </row>
    <row r="4729" spans="1:2" x14ac:dyDescent="0.25">
      <c r="A4729">
        <v>3.1744444948156998</v>
      </c>
      <c r="B4729">
        <v>3.7450232932715801</v>
      </c>
    </row>
    <row r="4730" spans="1:2" x14ac:dyDescent="0.25">
      <c r="A4730">
        <v>2.3063651415731701</v>
      </c>
      <c r="B4730">
        <v>4.0780214493118798</v>
      </c>
    </row>
    <row r="4731" spans="1:2" x14ac:dyDescent="0.25">
      <c r="A4731">
        <v>3.2185502352870698</v>
      </c>
      <c r="B4731">
        <v>3.96277744749771</v>
      </c>
    </row>
    <row r="4732" spans="1:2" x14ac:dyDescent="0.25">
      <c r="A4732">
        <v>3.0151250579550202</v>
      </c>
      <c r="B4732">
        <v>4.0286995880816896</v>
      </c>
    </row>
    <row r="4733" spans="1:2" x14ac:dyDescent="0.25">
      <c r="A4733">
        <v>2.7726442967524898</v>
      </c>
      <c r="B4733">
        <v>4.1548899513188902</v>
      </c>
    </row>
    <row r="4734" spans="1:2" x14ac:dyDescent="0.25">
      <c r="A4734">
        <v>0.74366430018199203</v>
      </c>
      <c r="B4734">
        <v>2.9883426688913901</v>
      </c>
    </row>
    <row r="4735" spans="1:2" x14ac:dyDescent="0.25">
      <c r="A4735">
        <v>0.85961656694356603</v>
      </c>
      <c r="B4735">
        <v>2.6979263449444799</v>
      </c>
    </row>
    <row r="4736" spans="1:2" x14ac:dyDescent="0.25">
      <c r="A4736">
        <v>4.9947266914006097</v>
      </c>
      <c r="B4736">
        <v>7.0581121276819303</v>
      </c>
    </row>
    <row r="4737" spans="1:2" x14ac:dyDescent="0.25">
      <c r="A4737">
        <v>0.62618238905479595</v>
      </c>
      <c r="B4737">
        <v>6.5400581541634697</v>
      </c>
    </row>
    <row r="4738" spans="1:2" x14ac:dyDescent="0.25">
      <c r="A4738">
        <v>0.79848149465678597</v>
      </c>
      <c r="B4738">
        <v>2.99717569161042</v>
      </c>
    </row>
    <row r="4739" spans="1:2" x14ac:dyDescent="0.25">
      <c r="A4739">
        <v>0.76353392840022505</v>
      </c>
      <c r="B4739">
        <v>6.6512094625481399</v>
      </c>
    </row>
    <row r="4740" spans="1:2" x14ac:dyDescent="0.25">
      <c r="A4740">
        <v>4.9770565771353796</v>
      </c>
      <c r="B4740">
        <v>7.2245728061641801</v>
      </c>
    </row>
    <row r="4741" spans="1:2" x14ac:dyDescent="0.25">
      <c r="A4741">
        <v>3.0373973517266402</v>
      </c>
      <c r="B4741">
        <v>4.0314825245567203</v>
      </c>
    </row>
    <row r="4742" spans="1:2" x14ac:dyDescent="0.25">
      <c r="A4742">
        <v>1.24198163589274</v>
      </c>
      <c r="B4742">
        <v>3.1278022873054399</v>
      </c>
    </row>
    <row r="4743" spans="1:2" x14ac:dyDescent="0.25">
      <c r="A4743">
        <v>0.82680639355294305</v>
      </c>
      <c r="B4743">
        <v>2.98734076489214</v>
      </c>
    </row>
    <row r="4744" spans="1:2" x14ac:dyDescent="0.25">
      <c r="A4744">
        <v>0.85283640696142604</v>
      </c>
      <c r="B4744">
        <v>2.6969648264776902</v>
      </c>
    </row>
    <row r="4745" spans="1:2" x14ac:dyDescent="0.25">
      <c r="A4745">
        <v>-2.5725456874102601</v>
      </c>
      <c r="B4745">
        <v>1.4245195058565401</v>
      </c>
    </row>
    <row r="4746" spans="1:2" x14ac:dyDescent="0.25">
      <c r="A4746">
        <v>2.9889557873286301</v>
      </c>
      <c r="B4746">
        <v>3.76616086999804</v>
      </c>
    </row>
    <row r="4747" spans="1:2" x14ac:dyDescent="0.25">
      <c r="A4747">
        <v>0.631182701679455</v>
      </c>
      <c r="B4747">
        <v>6.9407514761588196</v>
      </c>
    </row>
    <row r="4748" spans="1:2" x14ac:dyDescent="0.25">
      <c r="A4748">
        <v>3.2742996566300602</v>
      </c>
      <c r="B4748">
        <v>3.9854320770671401</v>
      </c>
    </row>
    <row r="4749" spans="1:2" x14ac:dyDescent="0.25">
      <c r="A4749">
        <v>4.8180489849553796</v>
      </c>
      <c r="B4749">
        <v>7.0280060040572803</v>
      </c>
    </row>
    <row r="4750" spans="1:2" x14ac:dyDescent="0.25">
      <c r="A4750">
        <v>3.3723951319263699</v>
      </c>
      <c r="B4750">
        <v>4.0553404515268499</v>
      </c>
    </row>
    <row r="4751" spans="1:2" x14ac:dyDescent="0.25">
      <c r="A4751">
        <v>0.80284076830923301</v>
      </c>
      <c r="B4751">
        <v>3.0011567125081999</v>
      </c>
    </row>
    <row r="4752" spans="1:2" x14ac:dyDescent="0.25">
      <c r="A4752">
        <v>2.9392845986639502</v>
      </c>
      <c r="B4752">
        <v>3.88772668019462</v>
      </c>
    </row>
    <row r="4753" spans="1:2" x14ac:dyDescent="0.25">
      <c r="A4753">
        <v>0.79637197292977502</v>
      </c>
      <c r="B4753">
        <v>2.9573140987300599</v>
      </c>
    </row>
    <row r="4754" spans="1:2" x14ac:dyDescent="0.25">
      <c r="A4754">
        <v>1.0622515307574401</v>
      </c>
      <c r="B4754">
        <v>3.10921275985178</v>
      </c>
    </row>
    <row r="4755" spans="1:2" x14ac:dyDescent="0.25">
      <c r="A4755">
        <v>-2.9283551205312102</v>
      </c>
      <c r="B4755">
        <v>1.05091314485966</v>
      </c>
    </row>
    <row r="4756" spans="1:2" x14ac:dyDescent="0.25">
      <c r="A4756">
        <v>5.0258675891625701</v>
      </c>
      <c r="B4756">
        <v>6.8972082228748599</v>
      </c>
    </row>
    <row r="4757" spans="1:2" x14ac:dyDescent="0.25">
      <c r="A4757">
        <v>0.59058312762679199</v>
      </c>
      <c r="B4757">
        <v>6.7388819541361897</v>
      </c>
    </row>
    <row r="4758" spans="1:2" x14ac:dyDescent="0.25">
      <c r="A4758">
        <v>1.2581248213113001</v>
      </c>
      <c r="B4758">
        <v>7.0559012215641097</v>
      </c>
    </row>
    <row r="4759" spans="1:2" x14ac:dyDescent="0.25">
      <c r="A4759">
        <v>-3.0570395311542198</v>
      </c>
      <c r="B4759">
        <v>0.98936746640485795</v>
      </c>
    </row>
    <row r="4760" spans="1:2" x14ac:dyDescent="0.25">
      <c r="A4760">
        <v>0.49390351348542</v>
      </c>
      <c r="B4760">
        <v>3.0615085723964901</v>
      </c>
    </row>
    <row r="4761" spans="1:2" x14ac:dyDescent="0.25">
      <c r="A4761">
        <v>-2.9893047467716301</v>
      </c>
      <c r="B4761">
        <v>1.02643872861208</v>
      </c>
    </row>
    <row r="4762" spans="1:2" x14ac:dyDescent="0.25">
      <c r="A4762">
        <v>-3.0450633442908299</v>
      </c>
      <c r="B4762">
        <v>1.0104739687261</v>
      </c>
    </row>
    <row r="4763" spans="1:2" x14ac:dyDescent="0.25">
      <c r="A4763">
        <v>5.0965694383891096</v>
      </c>
      <c r="B4763">
        <v>6.9636511574336799</v>
      </c>
    </row>
    <row r="4764" spans="1:2" x14ac:dyDescent="0.25">
      <c r="A4764">
        <v>5.04881729262463</v>
      </c>
      <c r="B4764">
        <v>7.0749946826957002</v>
      </c>
    </row>
    <row r="4765" spans="1:2" x14ac:dyDescent="0.25">
      <c r="A4765">
        <v>1.0754850274503001</v>
      </c>
      <c r="B4765">
        <v>3.39952007132668</v>
      </c>
    </row>
    <row r="4766" spans="1:2" x14ac:dyDescent="0.25">
      <c r="A4766">
        <v>-2.9838964984625398</v>
      </c>
      <c r="B4766">
        <v>1.0663672975288601</v>
      </c>
    </row>
    <row r="4767" spans="1:2" x14ac:dyDescent="0.25">
      <c r="A4767">
        <v>3.0857344427717601</v>
      </c>
      <c r="B4767">
        <v>3.9307383632008999</v>
      </c>
    </row>
    <row r="4768" spans="1:2" x14ac:dyDescent="0.25">
      <c r="A4768">
        <v>0.99084111156029997</v>
      </c>
      <c r="B4768">
        <v>2.7581749915573202</v>
      </c>
    </row>
    <row r="4769" spans="1:2" x14ac:dyDescent="0.25">
      <c r="A4769">
        <v>0.80475007185985203</v>
      </c>
      <c r="B4769">
        <v>2.8722376331613901</v>
      </c>
    </row>
    <row r="4770" spans="1:2" x14ac:dyDescent="0.25">
      <c r="A4770">
        <v>1.01531195027212</v>
      </c>
      <c r="B4770">
        <v>6.9606985471059204</v>
      </c>
    </row>
    <row r="4771" spans="1:2" x14ac:dyDescent="0.25">
      <c r="A4771">
        <v>1.0268646248429101</v>
      </c>
      <c r="B4771">
        <v>3.16520052946845</v>
      </c>
    </row>
    <row r="4772" spans="1:2" x14ac:dyDescent="0.25">
      <c r="A4772">
        <v>0.55314228026380696</v>
      </c>
      <c r="B4772">
        <v>2.75440289932811</v>
      </c>
    </row>
    <row r="4773" spans="1:2" x14ac:dyDescent="0.25">
      <c r="A4773">
        <v>-3.02937475401689</v>
      </c>
      <c r="B4773">
        <v>1.0746440373011401</v>
      </c>
    </row>
    <row r="4774" spans="1:2" x14ac:dyDescent="0.25">
      <c r="A4774">
        <v>0.80382847868878604</v>
      </c>
      <c r="B4774">
        <v>2.7193438525220799</v>
      </c>
    </row>
    <row r="4775" spans="1:2" x14ac:dyDescent="0.25">
      <c r="A4775">
        <v>0.79251428503621602</v>
      </c>
      <c r="B4775">
        <v>3.0043246533866599</v>
      </c>
    </row>
    <row r="4776" spans="1:2" x14ac:dyDescent="0.25">
      <c r="A4776">
        <v>0.93573964996938297</v>
      </c>
      <c r="B4776">
        <v>6.98773156381968</v>
      </c>
    </row>
    <row r="4777" spans="1:2" x14ac:dyDescent="0.25">
      <c r="A4777">
        <v>3.40537804589954</v>
      </c>
      <c r="B4777">
        <v>4.08982795722806</v>
      </c>
    </row>
    <row r="4778" spans="1:2" x14ac:dyDescent="0.25">
      <c r="A4778">
        <v>-2.8515851771955498</v>
      </c>
      <c r="B4778">
        <v>0.93518914009279996</v>
      </c>
    </row>
    <row r="4779" spans="1:2" x14ac:dyDescent="0.25">
      <c r="A4779">
        <v>0.57862128394342205</v>
      </c>
      <c r="B4779">
        <v>2.7197418376209899</v>
      </c>
    </row>
    <row r="4780" spans="1:2" x14ac:dyDescent="0.25">
      <c r="A4780">
        <v>2.9892925385785198</v>
      </c>
      <c r="B4780">
        <v>3.6352204787931099</v>
      </c>
    </row>
    <row r="4781" spans="1:2" x14ac:dyDescent="0.25">
      <c r="A4781">
        <v>4.9573938926291996</v>
      </c>
      <c r="B4781">
        <v>7.0926192292070898</v>
      </c>
    </row>
    <row r="4782" spans="1:2" x14ac:dyDescent="0.25">
      <c r="A4782">
        <v>3.3449926666799801</v>
      </c>
      <c r="B4782">
        <v>4.2803632117328902</v>
      </c>
    </row>
    <row r="4783" spans="1:2" x14ac:dyDescent="0.25">
      <c r="A4783">
        <v>0.59382174914121499</v>
      </c>
      <c r="B4783">
        <v>3.13970258046818</v>
      </c>
    </row>
    <row r="4784" spans="1:2" x14ac:dyDescent="0.25">
      <c r="A4784">
        <v>3.3367755624168001</v>
      </c>
      <c r="B4784">
        <v>4.0431841313925299</v>
      </c>
    </row>
    <row r="4785" spans="1:2" x14ac:dyDescent="0.25">
      <c r="A4785">
        <v>2.84482411363431</v>
      </c>
      <c r="B4785">
        <v>3.8789990278377799</v>
      </c>
    </row>
    <row r="4786" spans="1:2" x14ac:dyDescent="0.25">
      <c r="A4786">
        <v>4.8322030827225104</v>
      </c>
      <c r="B4786">
        <v>7.4413132321409803</v>
      </c>
    </row>
    <row r="4787" spans="1:2" x14ac:dyDescent="0.25">
      <c r="A4787">
        <v>1.10190075419157</v>
      </c>
      <c r="B4787">
        <v>3.2232178111763301</v>
      </c>
    </row>
    <row r="4788" spans="1:2" x14ac:dyDescent="0.25">
      <c r="A4788">
        <v>-3.0816790006127799</v>
      </c>
      <c r="B4788">
        <v>0.974411600370655</v>
      </c>
    </row>
    <row r="4789" spans="1:2" x14ac:dyDescent="0.25">
      <c r="A4789">
        <v>2.99910014841213</v>
      </c>
      <c r="B4789">
        <v>4.0051641310578701</v>
      </c>
    </row>
    <row r="4790" spans="1:2" x14ac:dyDescent="0.25">
      <c r="A4790">
        <v>2.9976197212794502</v>
      </c>
      <c r="B4790">
        <v>3.9669006527548798</v>
      </c>
    </row>
    <row r="4791" spans="1:2" x14ac:dyDescent="0.25">
      <c r="A4791">
        <v>5.0641755428887301</v>
      </c>
      <c r="B4791">
        <v>6.9927205668415198</v>
      </c>
    </row>
    <row r="4792" spans="1:2" x14ac:dyDescent="0.25">
      <c r="A4792">
        <v>1.19869384026889</v>
      </c>
      <c r="B4792">
        <v>7.4401257118970303</v>
      </c>
    </row>
    <row r="4793" spans="1:2" x14ac:dyDescent="0.25">
      <c r="A4793">
        <v>-2.9684488699627498</v>
      </c>
      <c r="B4793">
        <v>0.96230170841357499</v>
      </c>
    </row>
    <row r="4794" spans="1:2" x14ac:dyDescent="0.25">
      <c r="A4794">
        <v>1.1492146982801601</v>
      </c>
      <c r="B4794">
        <v>7.7729349629009201</v>
      </c>
    </row>
    <row r="4795" spans="1:2" x14ac:dyDescent="0.25">
      <c r="A4795">
        <v>-2.5525260701651402</v>
      </c>
      <c r="B4795">
        <v>0.94838390401289696</v>
      </c>
    </row>
    <row r="4796" spans="1:2" x14ac:dyDescent="0.25">
      <c r="A4796">
        <v>0.85922881786854999</v>
      </c>
      <c r="B4796">
        <v>6.9042068215269703</v>
      </c>
    </row>
    <row r="4797" spans="1:2" x14ac:dyDescent="0.25">
      <c r="A4797">
        <v>0.46997952247611302</v>
      </c>
      <c r="B4797">
        <v>3.3098772676356698</v>
      </c>
    </row>
    <row r="4798" spans="1:2" x14ac:dyDescent="0.25">
      <c r="A4798">
        <v>0.76769391602812298</v>
      </c>
      <c r="B4798">
        <v>3.0555033035150698</v>
      </c>
    </row>
    <row r="4799" spans="1:2" x14ac:dyDescent="0.25">
      <c r="A4799">
        <v>4.6990200234166801</v>
      </c>
      <c r="B4799">
        <v>7.0839268854854698</v>
      </c>
    </row>
    <row r="4800" spans="1:2" x14ac:dyDescent="0.25">
      <c r="A4800">
        <v>2.9351550398450201</v>
      </c>
      <c r="B4800">
        <v>3.9071956118548701</v>
      </c>
    </row>
    <row r="4801" spans="1:2" x14ac:dyDescent="0.25">
      <c r="A4801">
        <v>2.7264358075187598</v>
      </c>
      <c r="B4801">
        <v>4.5180608141147403</v>
      </c>
    </row>
    <row r="4802" spans="1:2" x14ac:dyDescent="0.25">
      <c r="A4802">
        <v>-3.0256407694335201</v>
      </c>
      <c r="B4802">
        <v>1.05381226223318</v>
      </c>
    </row>
    <row r="4803" spans="1:2" x14ac:dyDescent="0.25">
      <c r="A4803">
        <v>3.03427887474703</v>
      </c>
      <c r="B4803">
        <v>4.0114041163285004</v>
      </c>
    </row>
    <row r="4804" spans="1:2" x14ac:dyDescent="0.25">
      <c r="A4804">
        <v>0.79311333912102</v>
      </c>
      <c r="B4804">
        <v>3.0140648964891001</v>
      </c>
    </row>
    <row r="4805" spans="1:2" x14ac:dyDescent="0.25">
      <c r="A4805">
        <v>-2.8163808737034799</v>
      </c>
      <c r="B4805">
        <v>1.06658924070137</v>
      </c>
    </row>
    <row r="4806" spans="1:2" x14ac:dyDescent="0.25">
      <c r="A4806">
        <v>0.74529295350628</v>
      </c>
      <c r="B4806">
        <v>2.9835000109771501</v>
      </c>
    </row>
    <row r="4807" spans="1:2" x14ac:dyDescent="0.25">
      <c r="A4807">
        <v>2.8772770041290299</v>
      </c>
      <c r="B4807">
        <v>4.0307674933480397</v>
      </c>
    </row>
    <row r="4808" spans="1:2" x14ac:dyDescent="0.25">
      <c r="A4808">
        <v>2.87295704207494</v>
      </c>
      <c r="B4808">
        <v>4.0732022565433601</v>
      </c>
    </row>
    <row r="4809" spans="1:2" x14ac:dyDescent="0.25">
      <c r="A4809">
        <v>0.47825008179751999</v>
      </c>
      <c r="B4809">
        <v>3.11753436665987</v>
      </c>
    </row>
    <row r="4810" spans="1:2" x14ac:dyDescent="0.25">
      <c r="A4810">
        <v>2.9805267244393701</v>
      </c>
      <c r="B4810">
        <v>3.9223203723220199</v>
      </c>
    </row>
    <row r="4811" spans="1:2" x14ac:dyDescent="0.25">
      <c r="A4811">
        <v>1.0237369022068901</v>
      </c>
      <c r="B4811">
        <v>3.3155959233686199</v>
      </c>
    </row>
    <row r="4812" spans="1:2" x14ac:dyDescent="0.25">
      <c r="A4812">
        <v>2.6044639193940902</v>
      </c>
      <c r="B4812">
        <v>3.6897010635471501</v>
      </c>
    </row>
    <row r="4813" spans="1:2" x14ac:dyDescent="0.25">
      <c r="A4813">
        <v>3.1589828719327802</v>
      </c>
      <c r="B4813">
        <v>3.7563218242280501</v>
      </c>
    </row>
    <row r="4814" spans="1:2" x14ac:dyDescent="0.25">
      <c r="A4814">
        <v>0.81601501080267902</v>
      </c>
      <c r="B4814">
        <v>2.92473480681906</v>
      </c>
    </row>
    <row r="4815" spans="1:2" x14ac:dyDescent="0.25">
      <c r="A4815">
        <v>2.9903952518648098</v>
      </c>
      <c r="B4815">
        <v>3.9560457290285602</v>
      </c>
    </row>
    <row r="4816" spans="1:2" x14ac:dyDescent="0.25">
      <c r="A4816">
        <v>0.65797577059595103</v>
      </c>
      <c r="B4816">
        <v>2.7076588866267199</v>
      </c>
    </row>
    <row r="4817" spans="1:2" x14ac:dyDescent="0.25">
      <c r="A4817">
        <v>3.0492026206213998</v>
      </c>
      <c r="B4817">
        <v>4.2752855756245802</v>
      </c>
    </row>
    <row r="4818" spans="1:2" x14ac:dyDescent="0.25">
      <c r="A4818">
        <v>0.82618987619857098</v>
      </c>
      <c r="B4818">
        <v>2.9393206364693398</v>
      </c>
    </row>
    <row r="4819" spans="1:2" x14ac:dyDescent="0.25">
      <c r="A4819">
        <v>-2.90782858260987</v>
      </c>
      <c r="B4819">
        <v>0.89076119279606403</v>
      </c>
    </row>
    <row r="4820" spans="1:2" x14ac:dyDescent="0.25">
      <c r="A4820">
        <v>5.2650936689560597</v>
      </c>
      <c r="B4820">
        <v>7.0366813289275703</v>
      </c>
    </row>
    <row r="4821" spans="1:2" x14ac:dyDescent="0.25">
      <c r="A4821">
        <v>3.0663639134998402</v>
      </c>
      <c r="B4821">
        <v>3.8912947526797299</v>
      </c>
    </row>
    <row r="4822" spans="1:2" x14ac:dyDescent="0.25">
      <c r="A4822">
        <v>0.92094592834686695</v>
      </c>
      <c r="B4822">
        <v>7.0694265943936196</v>
      </c>
    </row>
    <row r="4823" spans="1:2" x14ac:dyDescent="0.25">
      <c r="A4823">
        <v>-2.8224192815789499</v>
      </c>
      <c r="B4823">
        <v>0.973238244029623</v>
      </c>
    </row>
    <row r="4824" spans="1:2" x14ac:dyDescent="0.25">
      <c r="A4824">
        <v>0.98746603548271805</v>
      </c>
      <c r="B4824">
        <v>7.0057478240956597</v>
      </c>
    </row>
    <row r="4825" spans="1:2" x14ac:dyDescent="0.25">
      <c r="A4825">
        <v>0.95711549426040798</v>
      </c>
      <c r="B4825">
        <v>2.9187455899334198</v>
      </c>
    </row>
    <row r="4826" spans="1:2" x14ac:dyDescent="0.25">
      <c r="A4826">
        <v>2.7491934616961999</v>
      </c>
      <c r="B4826">
        <v>3.9544970596586602</v>
      </c>
    </row>
    <row r="4827" spans="1:2" x14ac:dyDescent="0.25">
      <c r="A4827">
        <v>5.0128230693266804</v>
      </c>
      <c r="B4827">
        <v>6.9272356509733699</v>
      </c>
    </row>
    <row r="4828" spans="1:2" x14ac:dyDescent="0.25">
      <c r="A4828">
        <v>4.9287765026933004</v>
      </c>
      <c r="B4828">
        <v>6.7424918418549797</v>
      </c>
    </row>
    <row r="4829" spans="1:2" x14ac:dyDescent="0.25">
      <c r="A4829">
        <v>1.1197847074011</v>
      </c>
      <c r="B4829">
        <v>2.9090241778325501</v>
      </c>
    </row>
    <row r="4830" spans="1:2" x14ac:dyDescent="0.25">
      <c r="A4830">
        <v>4.5176165098908196</v>
      </c>
      <c r="B4830">
        <v>7.04034916712589</v>
      </c>
    </row>
    <row r="4831" spans="1:2" x14ac:dyDescent="0.25">
      <c r="A4831">
        <v>0.79908639388508496</v>
      </c>
      <c r="B4831">
        <v>3.0339954444210302</v>
      </c>
    </row>
    <row r="4832" spans="1:2" x14ac:dyDescent="0.25">
      <c r="A4832">
        <v>1.2283928520810301</v>
      </c>
      <c r="B4832">
        <v>7.2015430887507597</v>
      </c>
    </row>
    <row r="4833" spans="1:2" x14ac:dyDescent="0.25">
      <c r="A4833">
        <v>0.71022211043672201</v>
      </c>
      <c r="B4833">
        <v>3.0034405898991698</v>
      </c>
    </row>
    <row r="4834" spans="1:2" x14ac:dyDescent="0.25">
      <c r="A4834">
        <v>5.06308606235259</v>
      </c>
      <c r="B4834">
        <v>6.9189253435559603</v>
      </c>
    </row>
    <row r="4835" spans="1:2" x14ac:dyDescent="0.25">
      <c r="A4835">
        <v>1.04392363450587</v>
      </c>
      <c r="B4835">
        <v>3.0686273901906902</v>
      </c>
    </row>
    <row r="4836" spans="1:2" x14ac:dyDescent="0.25">
      <c r="A4836">
        <v>-3.0538827275024798</v>
      </c>
      <c r="B4836">
        <v>1.00408801119545</v>
      </c>
    </row>
    <row r="4837" spans="1:2" x14ac:dyDescent="0.25">
      <c r="A4837">
        <v>-2.6534968094978799</v>
      </c>
      <c r="B4837">
        <v>0.82107100265416499</v>
      </c>
    </row>
    <row r="4838" spans="1:2" x14ac:dyDescent="0.25">
      <c r="A4838">
        <v>-2.8477175230995502</v>
      </c>
      <c r="B4838">
        <v>0.60272731526889201</v>
      </c>
    </row>
    <row r="4839" spans="1:2" x14ac:dyDescent="0.25">
      <c r="A4839">
        <v>0.816687062530983</v>
      </c>
      <c r="B4839">
        <v>2.8563278614465699</v>
      </c>
    </row>
    <row r="4840" spans="1:2" x14ac:dyDescent="0.25">
      <c r="A4840">
        <v>5.0058529686680497</v>
      </c>
      <c r="B4840">
        <v>7.01307800660648</v>
      </c>
    </row>
    <row r="4841" spans="1:2" x14ac:dyDescent="0.25">
      <c r="A4841">
        <v>2.8838017369070399</v>
      </c>
      <c r="B4841">
        <v>4.7052182308355697</v>
      </c>
    </row>
    <row r="4842" spans="1:2" x14ac:dyDescent="0.25">
      <c r="A4842">
        <v>0.76042906834366697</v>
      </c>
      <c r="B4842">
        <v>2.8914253280288298</v>
      </c>
    </row>
    <row r="4843" spans="1:2" x14ac:dyDescent="0.25">
      <c r="A4843">
        <v>1.0545494828671</v>
      </c>
      <c r="B4843">
        <v>7.0098885980065004</v>
      </c>
    </row>
    <row r="4844" spans="1:2" x14ac:dyDescent="0.25">
      <c r="A4844">
        <v>2.7519038126149802</v>
      </c>
      <c r="B4844">
        <v>4.3244793302970903</v>
      </c>
    </row>
    <row r="4845" spans="1:2" x14ac:dyDescent="0.25">
      <c r="A4845">
        <v>-2.7370953962500502</v>
      </c>
      <c r="B4845">
        <v>1.2734666599660101</v>
      </c>
    </row>
    <row r="4846" spans="1:2" x14ac:dyDescent="0.25">
      <c r="A4846">
        <v>1.3350815187195</v>
      </c>
      <c r="B4846">
        <v>2.8616985855786199</v>
      </c>
    </row>
    <row r="4847" spans="1:2" x14ac:dyDescent="0.25">
      <c r="A4847">
        <v>-3.1402333566316498</v>
      </c>
      <c r="B4847">
        <v>1.06451997942526</v>
      </c>
    </row>
    <row r="4848" spans="1:2" x14ac:dyDescent="0.25">
      <c r="A4848">
        <v>-3.04446344249898</v>
      </c>
      <c r="B4848">
        <v>1.3503406789724699</v>
      </c>
    </row>
    <row r="4849" spans="1:2" x14ac:dyDescent="0.25">
      <c r="A4849">
        <v>-2.8369455374264998</v>
      </c>
      <c r="B4849">
        <v>1.0128352999829699</v>
      </c>
    </row>
    <row r="4850" spans="1:2" x14ac:dyDescent="0.25">
      <c r="A4850">
        <v>5.0445974094980297</v>
      </c>
      <c r="B4850">
        <v>6.9541928928813803</v>
      </c>
    </row>
    <row r="4851" spans="1:2" x14ac:dyDescent="0.25">
      <c r="A4851">
        <v>1.0979134727341</v>
      </c>
      <c r="B4851">
        <v>7.0957202269317197</v>
      </c>
    </row>
    <row r="4852" spans="1:2" x14ac:dyDescent="0.25">
      <c r="A4852">
        <v>3.15733944758122</v>
      </c>
      <c r="B4852">
        <v>3.6466660180809898</v>
      </c>
    </row>
    <row r="4853" spans="1:2" x14ac:dyDescent="0.25">
      <c r="A4853">
        <v>3.0521792775943002</v>
      </c>
      <c r="B4853">
        <v>4.0060738503793596</v>
      </c>
    </row>
    <row r="4854" spans="1:2" x14ac:dyDescent="0.25">
      <c r="A4854">
        <v>0.86285956648445095</v>
      </c>
      <c r="B4854">
        <v>2.95658108860408</v>
      </c>
    </row>
    <row r="4855" spans="1:2" x14ac:dyDescent="0.25">
      <c r="A4855">
        <v>-2.8909606716646898</v>
      </c>
      <c r="B4855">
        <v>0.946987986178362</v>
      </c>
    </row>
    <row r="4856" spans="1:2" x14ac:dyDescent="0.25">
      <c r="A4856">
        <v>0.79611658887488901</v>
      </c>
      <c r="B4856">
        <v>3.0092129636232801</v>
      </c>
    </row>
    <row r="4857" spans="1:2" x14ac:dyDescent="0.25">
      <c r="A4857">
        <v>4.8731470952787497</v>
      </c>
      <c r="B4857">
        <v>6.9146098182447604</v>
      </c>
    </row>
    <row r="4858" spans="1:2" x14ac:dyDescent="0.25">
      <c r="A4858">
        <v>1.1863552598148299</v>
      </c>
      <c r="B4858">
        <v>7.1587239715653199</v>
      </c>
    </row>
    <row r="4859" spans="1:2" x14ac:dyDescent="0.25">
      <c r="A4859">
        <v>-2.7314405940901501</v>
      </c>
      <c r="B4859">
        <v>0.27814088204947301</v>
      </c>
    </row>
    <row r="4860" spans="1:2" x14ac:dyDescent="0.25">
      <c r="A4860">
        <v>0.69068657282421497</v>
      </c>
      <c r="B4860">
        <v>3.0641625795115299</v>
      </c>
    </row>
    <row r="4861" spans="1:2" x14ac:dyDescent="0.25">
      <c r="A4861">
        <v>-3.1471426606206201</v>
      </c>
      <c r="B4861">
        <v>1.3778076813016999</v>
      </c>
    </row>
    <row r="4862" spans="1:2" x14ac:dyDescent="0.25">
      <c r="A4862">
        <v>5.2751748416428397</v>
      </c>
      <c r="B4862">
        <v>6.7925572023268899</v>
      </c>
    </row>
    <row r="4863" spans="1:2" x14ac:dyDescent="0.25">
      <c r="A4863">
        <v>-3.42585281536144</v>
      </c>
      <c r="B4863">
        <v>0.688145480562808</v>
      </c>
    </row>
    <row r="4864" spans="1:2" x14ac:dyDescent="0.25">
      <c r="A4864">
        <v>0.64174642069891197</v>
      </c>
      <c r="B4864">
        <v>3.3483531755628602</v>
      </c>
    </row>
    <row r="4865" spans="1:2" x14ac:dyDescent="0.25">
      <c r="A4865">
        <v>5.1318376216997903</v>
      </c>
      <c r="B4865">
        <v>6.8279630921910597</v>
      </c>
    </row>
    <row r="4866" spans="1:2" x14ac:dyDescent="0.25">
      <c r="A4866">
        <v>3.0714537745880199</v>
      </c>
      <c r="B4866">
        <v>4.2671377533566002</v>
      </c>
    </row>
    <row r="4867" spans="1:2" x14ac:dyDescent="0.25">
      <c r="A4867">
        <v>5.0244373848919102</v>
      </c>
      <c r="B4867">
        <v>6.9813843930755599</v>
      </c>
    </row>
    <row r="4868" spans="1:2" x14ac:dyDescent="0.25">
      <c r="A4868">
        <v>-3.5080102457178999</v>
      </c>
      <c r="B4868">
        <v>0.96549820788979601</v>
      </c>
    </row>
    <row r="4869" spans="1:2" x14ac:dyDescent="0.25">
      <c r="A4869">
        <v>0.827869185650705</v>
      </c>
      <c r="B4869">
        <v>3.05819371694166</v>
      </c>
    </row>
    <row r="4870" spans="1:2" x14ac:dyDescent="0.25">
      <c r="A4870">
        <v>5.0470964470672603</v>
      </c>
      <c r="B4870">
        <v>7.3399402136197001</v>
      </c>
    </row>
    <row r="4871" spans="1:2" x14ac:dyDescent="0.25">
      <c r="A4871">
        <v>-3.2714416979460199</v>
      </c>
      <c r="B4871">
        <v>1.0144730518359399</v>
      </c>
    </row>
    <row r="4872" spans="1:2" x14ac:dyDescent="0.25">
      <c r="A4872">
        <v>3.06587172594454</v>
      </c>
      <c r="B4872">
        <v>4.0798745129391296</v>
      </c>
    </row>
    <row r="4873" spans="1:2" x14ac:dyDescent="0.25">
      <c r="A4873">
        <v>0.65280958012758505</v>
      </c>
      <c r="B4873">
        <v>6.8058495085684401</v>
      </c>
    </row>
    <row r="4874" spans="1:2" x14ac:dyDescent="0.25">
      <c r="A4874">
        <v>0.50473754422862804</v>
      </c>
      <c r="B4874">
        <v>7.7740550462831797</v>
      </c>
    </row>
    <row r="4875" spans="1:2" x14ac:dyDescent="0.25">
      <c r="A4875">
        <v>0.875964661850826</v>
      </c>
      <c r="B4875">
        <v>3.1018281290766101</v>
      </c>
    </row>
    <row r="4876" spans="1:2" x14ac:dyDescent="0.25">
      <c r="A4876">
        <v>4.5980025638282598</v>
      </c>
      <c r="B4876">
        <v>7.33744643258406</v>
      </c>
    </row>
    <row r="4877" spans="1:2" x14ac:dyDescent="0.25">
      <c r="A4877">
        <v>0.82156075579145105</v>
      </c>
      <c r="B4877">
        <v>2.9869873506585898</v>
      </c>
    </row>
    <row r="4878" spans="1:2" x14ac:dyDescent="0.25">
      <c r="A4878">
        <v>4.8768409772052399</v>
      </c>
      <c r="B4878">
        <v>7.1545453373323298</v>
      </c>
    </row>
    <row r="4879" spans="1:2" x14ac:dyDescent="0.25">
      <c r="A4879">
        <v>5.0386694048748497</v>
      </c>
      <c r="B4879">
        <v>7.0334142993856998</v>
      </c>
    </row>
    <row r="4880" spans="1:2" x14ac:dyDescent="0.25">
      <c r="A4880">
        <v>5.2306044365220696</v>
      </c>
      <c r="B4880">
        <v>7.1089344365196903</v>
      </c>
    </row>
    <row r="4881" spans="1:2" x14ac:dyDescent="0.25">
      <c r="A4881">
        <v>2.9183704911549802</v>
      </c>
      <c r="B4881">
        <v>3.8275324614683299</v>
      </c>
    </row>
    <row r="4882" spans="1:2" x14ac:dyDescent="0.25">
      <c r="A4882">
        <v>2.9057709874370201</v>
      </c>
      <c r="B4882">
        <v>4.0526484164489398</v>
      </c>
    </row>
    <row r="4883" spans="1:2" x14ac:dyDescent="0.25">
      <c r="A4883">
        <v>-3.0271273168521602</v>
      </c>
      <c r="B4883">
        <v>1.0302529836899299</v>
      </c>
    </row>
    <row r="4884" spans="1:2" x14ac:dyDescent="0.25">
      <c r="A4884">
        <v>0.66717303510241199</v>
      </c>
      <c r="B4884">
        <v>2.8703177345920201</v>
      </c>
    </row>
    <row r="4885" spans="1:2" x14ac:dyDescent="0.25">
      <c r="A4885">
        <v>4.8594427954809998</v>
      </c>
      <c r="B4885">
        <v>6.9408323094361499</v>
      </c>
    </row>
    <row r="4886" spans="1:2" x14ac:dyDescent="0.25">
      <c r="A4886">
        <v>0.75869308148662795</v>
      </c>
      <c r="B4886">
        <v>6.9476713627102802</v>
      </c>
    </row>
    <row r="4887" spans="1:2" x14ac:dyDescent="0.25">
      <c r="A4887">
        <v>0.226312775020128</v>
      </c>
      <c r="B4887">
        <v>7.0749642149476903</v>
      </c>
    </row>
    <row r="4888" spans="1:2" x14ac:dyDescent="0.25">
      <c r="A4888">
        <v>0.69714117548556997</v>
      </c>
      <c r="B4888">
        <v>3.0462332120536701</v>
      </c>
    </row>
    <row r="4889" spans="1:2" x14ac:dyDescent="0.25">
      <c r="A4889">
        <v>-2.7932375335252999</v>
      </c>
      <c r="B4889">
        <v>0.953392677050515</v>
      </c>
    </row>
    <row r="4890" spans="1:2" x14ac:dyDescent="0.25">
      <c r="A4890">
        <v>1.0918580389634001</v>
      </c>
      <c r="B4890">
        <v>7.0143069722021503</v>
      </c>
    </row>
    <row r="4891" spans="1:2" x14ac:dyDescent="0.25">
      <c r="A4891">
        <v>0.80493219810243399</v>
      </c>
      <c r="B4891">
        <v>2.9749183784624398</v>
      </c>
    </row>
    <row r="4892" spans="1:2" x14ac:dyDescent="0.25">
      <c r="A4892">
        <v>0.80299038880346096</v>
      </c>
      <c r="B4892">
        <v>3.0088575750111901</v>
      </c>
    </row>
    <row r="4893" spans="1:2" x14ac:dyDescent="0.25">
      <c r="A4893">
        <v>0.73934825315432695</v>
      </c>
      <c r="B4893">
        <v>2.8274512701655601</v>
      </c>
    </row>
    <row r="4894" spans="1:2" x14ac:dyDescent="0.25">
      <c r="A4894">
        <v>1.0192498511174899</v>
      </c>
      <c r="B4894">
        <v>6.99020914779513</v>
      </c>
    </row>
    <row r="4895" spans="1:2" x14ac:dyDescent="0.25">
      <c r="A4895">
        <v>1.05543823247165</v>
      </c>
      <c r="B4895">
        <v>7.1060960784223903</v>
      </c>
    </row>
    <row r="4896" spans="1:2" x14ac:dyDescent="0.25">
      <c r="A4896">
        <v>0.98327762421515696</v>
      </c>
      <c r="B4896">
        <v>7.0089803275866203</v>
      </c>
    </row>
    <row r="4897" spans="1:2" x14ac:dyDescent="0.25">
      <c r="A4897">
        <v>5.0022000950171703</v>
      </c>
      <c r="B4897">
        <v>6.9982343800779301</v>
      </c>
    </row>
    <row r="4898" spans="1:2" x14ac:dyDescent="0.25">
      <c r="A4898">
        <v>3.1043353083635301</v>
      </c>
      <c r="B4898">
        <v>4.0442854342775396</v>
      </c>
    </row>
    <row r="4899" spans="1:2" x14ac:dyDescent="0.25">
      <c r="A4899">
        <v>-3.0535357099306601</v>
      </c>
      <c r="B4899">
        <v>1.36872798516031</v>
      </c>
    </row>
    <row r="4900" spans="1:2" x14ac:dyDescent="0.25">
      <c r="A4900">
        <v>0.81485291454081399</v>
      </c>
      <c r="B4900">
        <v>7.2329560748747497</v>
      </c>
    </row>
    <row r="4901" spans="1:2" x14ac:dyDescent="0.25">
      <c r="A4901">
        <v>-2.9928651955354302</v>
      </c>
      <c r="B4901">
        <v>0.94930649983947502</v>
      </c>
    </row>
    <row r="4902" spans="1:2" x14ac:dyDescent="0.25">
      <c r="A4902">
        <v>1.0490411194065901</v>
      </c>
      <c r="B4902">
        <v>2.9598990761085799</v>
      </c>
    </row>
    <row r="4903" spans="1:2" x14ac:dyDescent="0.25">
      <c r="A4903">
        <v>-2.9871251732683399</v>
      </c>
      <c r="B4903">
        <v>0.99204016601274703</v>
      </c>
    </row>
    <row r="4904" spans="1:2" x14ac:dyDescent="0.25">
      <c r="A4904">
        <v>4.8976377085948997</v>
      </c>
      <c r="B4904">
        <v>6.88025495386223</v>
      </c>
    </row>
    <row r="4905" spans="1:2" x14ac:dyDescent="0.25">
      <c r="A4905">
        <v>0.41664847899576601</v>
      </c>
      <c r="B4905">
        <v>7.3046386342819796</v>
      </c>
    </row>
    <row r="4906" spans="1:2" x14ac:dyDescent="0.25">
      <c r="A4906">
        <v>0.86069192970346897</v>
      </c>
      <c r="B4906">
        <v>7.1530958339184503</v>
      </c>
    </row>
    <row r="4907" spans="1:2" x14ac:dyDescent="0.25">
      <c r="A4907">
        <v>3.0867147978665401</v>
      </c>
      <c r="B4907">
        <v>4.2924815819582598</v>
      </c>
    </row>
    <row r="4908" spans="1:2" x14ac:dyDescent="0.25">
      <c r="A4908">
        <v>-3.0526487766188701</v>
      </c>
      <c r="B4908">
        <v>0.57912492004588101</v>
      </c>
    </row>
    <row r="4909" spans="1:2" x14ac:dyDescent="0.25">
      <c r="A4909">
        <v>2.8272966457387101</v>
      </c>
      <c r="B4909">
        <v>3.83332613361996</v>
      </c>
    </row>
    <row r="4910" spans="1:2" x14ac:dyDescent="0.25">
      <c r="A4910">
        <v>0.95071047638449002</v>
      </c>
      <c r="B4910">
        <v>2.7194974948005401</v>
      </c>
    </row>
    <row r="4911" spans="1:2" x14ac:dyDescent="0.25">
      <c r="A4911">
        <v>-2.2901670277964898</v>
      </c>
      <c r="B4911">
        <v>0.74215324293246898</v>
      </c>
    </row>
    <row r="4912" spans="1:2" x14ac:dyDescent="0.25">
      <c r="A4912">
        <v>5.4868404184497601</v>
      </c>
      <c r="B4912">
        <v>6.8448975202786997</v>
      </c>
    </row>
    <row r="4913" spans="1:2" x14ac:dyDescent="0.25">
      <c r="A4913">
        <v>2.9009425669247801</v>
      </c>
      <c r="B4913">
        <v>3.8814871405587699</v>
      </c>
    </row>
    <row r="4914" spans="1:2" x14ac:dyDescent="0.25">
      <c r="A4914">
        <v>0.96393781326184302</v>
      </c>
      <c r="B4914">
        <v>7.0160070690560499</v>
      </c>
    </row>
    <row r="4915" spans="1:2" x14ac:dyDescent="0.25">
      <c r="A4915">
        <v>5.0115844204112401</v>
      </c>
      <c r="B4915">
        <v>7.23934337939603</v>
      </c>
    </row>
    <row r="4916" spans="1:2" x14ac:dyDescent="0.25">
      <c r="A4916">
        <v>0.79685583706919505</v>
      </c>
      <c r="B4916">
        <v>2.99149683535309</v>
      </c>
    </row>
    <row r="4917" spans="1:2" x14ac:dyDescent="0.25">
      <c r="A4917">
        <v>5.4156442612068396</v>
      </c>
      <c r="B4917">
        <v>7.1676186117996403</v>
      </c>
    </row>
    <row r="4918" spans="1:2" x14ac:dyDescent="0.25">
      <c r="A4918">
        <v>-3.01730959513195</v>
      </c>
      <c r="B4918">
        <v>1.0213986646293101</v>
      </c>
    </row>
    <row r="4919" spans="1:2" x14ac:dyDescent="0.25">
      <c r="A4919">
        <v>1.8999792961439199</v>
      </c>
      <c r="B4919">
        <v>7.7326071225056996</v>
      </c>
    </row>
    <row r="4920" spans="1:2" x14ac:dyDescent="0.25">
      <c r="A4920">
        <v>3.3686130450563798</v>
      </c>
      <c r="B4920">
        <v>3.7618362105361101</v>
      </c>
    </row>
    <row r="4921" spans="1:2" x14ac:dyDescent="0.25">
      <c r="A4921">
        <v>-3.0078214224714999</v>
      </c>
      <c r="B4921">
        <v>0.93933038101348398</v>
      </c>
    </row>
    <row r="4922" spans="1:2" x14ac:dyDescent="0.25">
      <c r="A4922">
        <v>-3.16323587342827</v>
      </c>
      <c r="B4922">
        <v>0.76183747685329295</v>
      </c>
    </row>
    <row r="4923" spans="1:2" x14ac:dyDescent="0.25">
      <c r="A4923">
        <v>4.9185774663292197</v>
      </c>
      <c r="B4923">
        <v>6.9520096505856301</v>
      </c>
    </row>
    <row r="4924" spans="1:2" x14ac:dyDescent="0.25">
      <c r="A4924">
        <v>3.0032700510727501</v>
      </c>
      <c r="B4924">
        <v>3.9887485379068899</v>
      </c>
    </row>
    <row r="4925" spans="1:2" x14ac:dyDescent="0.25">
      <c r="A4925">
        <v>0.81663443947808401</v>
      </c>
      <c r="B4925">
        <v>3.4498098067170999</v>
      </c>
    </row>
    <row r="4926" spans="1:2" x14ac:dyDescent="0.25">
      <c r="A4926">
        <v>-2.9990428625145502</v>
      </c>
      <c r="B4926">
        <v>1.13330682042152</v>
      </c>
    </row>
    <row r="4927" spans="1:2" x14ac:dyDescent="0.25">
      <c r="A4927">
        <v>0.80978845315288694</v>
      </c>
      <c r="B4927">
        <v>2.9162783820202698</v>
      </c>
    </row>
    <row r="4928" spans="1:2" x14ac:dyDescent="0.25">
      <c r="A4928">
        <v>0.49740438784583701</v>
      </c>
      <c r="B4928">
        <v>2.79333512882845</v>
      </c>
    </row>
    <row r="4929" spans="1:2" x14ac:dyDescent="0.25">
      <c r="A4929">
        <v>1.21517163028604</v>
      </c>
      <c r="B4929">
        <v>6.4260061384477103</v>
      </c>
    </row>
    <row r="4930" spans="1:2" x14ac:dyDescent="0.25">
      <c r="A4930">
        <v>0.83305124730201596</v>
      </c>
      <c r="B4930">
        <v>7.06501314842955</v>
      </c>
    </row>
    <row r="4931" spans="1:2" x14ac:dyDescent="0.25">
      <c r="A4931">
        <v>0.86426253985355495</v>
      </c>
      <c r="B4931">
        <v>2.9898447883729</v>
      </c>
    </row>
    <row r="4932" spans="1:2" x14ac:dyDescent="0.25">
      <c r="A4932">
        <v>-2.9034183376989899</v>
      </c>
      <c r="B4932">
        <v>1.1331575517965999</v>
      </c>
    </row>
    <row r="4933" spans="1:2" x14ac:dyDescent="0.25">
      <c r="A4933">
        <v>-3.0040667497472202</v>
      </c>
      <c r="B4933">
        <v>0.99879196517033497</v>
      </c>
    </row>
    <row r="4934" spans="1:2" x14ac:dyDescent="0.25">
      <c r="A4934">
        <v>1.0612092070128101</v>
      </c>
      <c r="B4934">
        <v>7.5976871859926396</v>
      </c>
    </row>
    <row r="4935" spans="1:2" x14ac:dyDescent="0.25">
      <c r="A4935">
        <v>-2.8890104768463098</v>
      </c>
      <c r="B4935">
        <v>0.48158863861679302</v>
      </c>
    </row>
    <row r="4936" spans="1:2" x14ac:dyDescent="0.25">
      <c r="A4936">
        <v>-3.2560677109981802</v>
      </c>
      <c r="B4936">
        <v>0.53374797969226495</v>
      </c>
    </row>
    <row r="4937" spans="1:2" x14ac:dyDescent="0.25">
      <c r="A4937">
        <v>0.79107663361020297</v>
      </c>
      <c r="B4937">
        <v>3.00804816113363</v>
      </c>
    </row>
    <row r="4938" spans="1:2" x14ac:dyDescent="0.25">
      <c r="A4938">
        <v>0.87705739270761895</v>
      </c>
      <c r="B4938">
        <v>3.1768554768108199</v>
      </c>
    </row>
    <row r="4939" spans="1:2" x14ac:dyDescent="0.25">
      <c r="A4939">
        <v>0.73455374429515796</v>
      </c>
      <c r="B4939">
        <v>2.58062964976792</v>
      </c>
    </row>
    <row r="4940" spans="1:2" x14ac:dyDescent="0.25">
      <c r="A4940">
        <v>-3.0491691376366701</v>
      </c>
      <c r="B4940">
        <v>1.1990177218775999</v>
      </c>
    </row>
    <row r="4941" spans="1:2" x14ac:dyDescent="0.25">
      <c r="A4941">
        <v>-3.0041684256956498</v>
      </c>
      <c r="B4941">
        <v>1.05530206586535</v>
      </c>
    </row>
    <row r="4942" spans="1:2" x14ac:dyDescent="0.25">
      <c r="A4942">
        <v>-2.9249887677198001</v>
      </c>
      <c r="B4942">
        <v>0.99229922856540498</v>
      </c>
    </row>
    <row r="4943" spans="1:2" x14ac:dyDescent="0.25">
      <c r="A4943">
        <v>0.57741537327579795</v>
      </c>
      <c r="B4943">
        <v>6.8519028688490096</v>
      </c>
    </row>
    <row r="4944" spans="1:2" x14ac:dyDescent="0.25">
      <c r="A4944">
        <v>-2.9792030961184399</v>
      </c>
      <c r="B4944">
        <v>0.97253522621992805</v>
      </c>
    </row>
    <row r="4945" spans="1:2" x14ac:dyDescent="0.25">
      <c r="A4945">
        <v>-3.0033771471528401</v>
      </c>
      <c r="B4945">
        <v>1.1776388211550599</v>
      </c>
    </row>
    <row r="4946" spans="1:2" x14ac:dyDescent="0.25">
      <c r="A4946">
        <v>5.1762655639767896</v>
      </c>
      <c r="B4946">
        <v>6.8710505453250397</v>
      </c>
    </row>
    <row r="4947" spans="1:2" x14ac:dyDescent="0.25">
      <c r="A4947">
        <v>0.90807753158591198</v>
      </c>
      <c r="B4947">
        <v>2.67354672519749</v>
      </c>
    </row>
    <row r="4948" spans="1:2" x14ac:dyDescent="0.25">
      <c r="A4948">
        <v>1.0689415476794</v>
      </c>
      <c r="B4948">
        <v>2.92036606382658</v>
      </c>
    </row>
    <row r="4949" spans="1:2" x14ac:dyDescent="0.25">
      <c r="A4949">
        <v>1.1327692962193601</v>
      </c>
      <c r="B4949">
        <v>6.8908919053928397</v>
      </c>
    </row>
    <row r="4950" spans="1:2" x14ac:dyDescent="0.25">
      <c r="A4950">
        <v>2.9111490056262701</v>
      </c>
      <c r="B4950">
        <v>4.4026809883204496</v>
      </c>
    </row>
    <row r="4951" spans="1:2" x14ac:dyDescent="0.25">
      <c r="A4951">
        <v>-3.2301120208984999</v>
      </c>
      <c r="B4951">
        <v>0.91066158294865096</v>
      </c>
    </row>
    <row r="4952" spans="1:2" x14ac:dyDescent="0.25">
      <c r="A4952">
        <v>3.10060674420673</v>
      </c>
      <c r="B4952">
        <v>3.9522588921715101</v>
      </c>
    </row>
    <row r="4953" spans="1:2" x14ac:dyDescent="0.25">
      <c r="A4953">
        <v>-3.03153906658325</v>
      </c>
      <c r="B4953">
        <v>0.75196534382015601</v>
      </c>
    </row>
    <row r="4954" spans="1:2" x14ac:dyDescent="0.25">
      <c r="A4954">
        <v>0.79108215023800199</v>
      </c>
      <c r="B4954">
        <v>2.9964656949809201</v>
      </c>
    </row>
    <row r="4955" spans="1:2" x14ac:dyDescent="0.25">
      <c r="A4955">
        <v>0.948150299437022</v>
      </c>
      <c r="B4955">
        <v>7.1222317912320303</v>
      </c>
    </row>
    <row r="4956" spans="1:2" x14ac:dyDescent="0.25">
      <c r="A4956">
        <v>-2.2717041227111898</v>
      </c>
      <c r="B4956">
        <v>1.1333647383810199</v>
      </c>
    </row>
    <row r="4957" spans="1:2" x14ac:dyDescent="0.25">
      <c r="A4957">
        <v>1.01085044681296</v>
      </c>
      <c r="B4957">
        <v>6.8838026336934002</v>
      </c>
    </row>
    <row r="4958" spans="1:2" x14ac:dyDescent="0.25">
      <c r="A4958">
        <v>-2.9011897197076402</v>
      </c>
      <c r="B4958">
        <v>0.99715962668760505</v>
      </c>
    </row>
    <row r="4959" spans="1:2" x14ac:dyDescent="0.25">
      <c r="A4959">
        <v>5.0173870274479704</v>
      </c>
      <c r="B4959">
        <v>6.9195513624143103</v>
      </c>
    </row>
    <row r="4960" spans="1:2" x14ac:dyDescent="0.25">
      <c r="A4960">
        <v>-3.2700236988504199</v>
      </c>
      <c r="B4960">
        <v>0.52457684381991798</v>
      </c>
    </row>
    <row r="4961" spans="1:2" x14ac:dyDescent="0.25">
      <c r="A4961">
        <v>-3.0193540036053399</v>
      </c>
      <c r="B4961">
        <v>1.0095358306479201</v>
      </c>
    </row>
    <row r="4962" spans="1:2" x14ac:dyDescent="0.25">
      <c r="A4962">
        <v>-2.9466893751919998</v>
      </c>
      <c r="B4962">
        <v>1.0030015823837599</v>
      </c>
    </row>
    <row r="4963" spans="1:2" x14ac:dyDescent="0.25">
      <c r="A4963">
        <v>3.1434815679732799</v>
      </c>
      <c r="B4963">
        <v>3.6998125653354501</v>
      </c>
    </row>
    <row r="4964" spans="1:2" x14ac:dyDescent="0.25">
      <c r="A4964">
        <v>1.1646242629121999</v>
      </c>
      <c r="B4964">
        <v>7.0358167623546297</v>
      </c>
    </row>
    <row r="4965" spans="1:2" x14ac:dyDescent="0.25">
      <c r="A4965">
        <v>3.63103515006391</v>
      </c>
      <c r="B4965">
        <v>3.94728724035983</v>
      </c>
    </row>
    <row r="4966" spans="1:2" x14ac:dyDescent="0.25">
      <c r="A4966">
        <v>0.86738376426955799</v>
      </c>
      <c r="B4966">
        <v>2.9098803258712498</v>
      </c>
    </row>
    <row r="4967" spans="1:2" x14ac:dyDescent="0.25">
      <c r="A4967">
        <v>0.83474110592594097</v>
      </c>
      <c r="B4967">
        <v>7.0646511069252398</v>
      </c>
    </row>
    <row r="4968" spans="1:2" x14ac:dyDescent="0.25">
      <c r="A4968">
        <v>1.02667317597154</v>
      </c>
      <c r="B4968">
        <v>7.0068194157646602</v>
      </c>
    </row>
    <row r="4969" spans="1:2" x14ac:dyDescent="0.25">
      <c r="A4969">
        <v>0.84455243408395597</v>
      </c>
      <c r="B4969">
        <v>6.9937514332693302</v>
      </c>
    </row>
    <row r="4970" spans="1:2" x14ac:dyDescent="0.25">
      <c r="A4970">
        <v>0.932366327237936</v>
      </c>
      <c r="B4970">
        <v>3.0566092587112199</v>
      </c>
    </row>
    <row r="4971" spans="1:2" x14ac:dyDescent="0.25">
      <c r="A4971">
        <v>0.24914822143002799</v>
      </c>
      <c r="B4971">
        <v>3.1822670798866599</v>
      </c>
    </row>
    <row r="4972" spans="1:2" x14ac:dyDescent="0.25">
      <c r="A4972">
        <v>0.98268956275431696</v>
      </c>
      <c r="B4972">
        <v>6.97748274853571</v>
      </c>
    </row>
    <row r="4973" spans="1:2" x14ac:dyDescent="0.25">
      <c r="A4973">
        <v>4.9787176612095401</v>
      </c>
      <c r="B4973">
        <v>7.1701019369034</v>
      </c>
    </row>
    <row r="4974" spans="1:2" x14ac:dyDescent="0.25">
      <c r="A4974">
        <v>3.4585445021068102</v>
      </c>
      <c r="B4974">
        <v>4.2122612063302904</v>
      </c>
    </row>
    <row r="4975" spans="1:2" x14ac:dyDescent="0.25">
      <c r="A4975">
        <v>0.82519024058207902</v>
      </c>
      <c r="B4975">
        <v>3.11309289997779</v>
      </c>
    </row>
    <row r="4976" spans="1:2" x14ac:dyDescent="0.25">
      <c r="A4976">
        <v>3.0752330325383501</v>
      </c>
      <c r="B4976">
        <v>4.0687668847363403</v>
      </c>
    </row>
    <row r="4977" spans="1:2" x14ac:dyDescent="0.25">
      <c r="A4977">
        <v>3.02097396168771</v>
      </c>
      <c r="B4977">
        <v>3.95599489007469</v>
      </c>
    </row>
    <row r="4978" spans="1:2" x14ac:dyDescent="0.25">
      <c r="A4978">
        <v>1.0936506529510299</v>
      </c>
      <c r="B4978">
        <v>7.3974445063778704</v>
      </c>
    </row>
    <row r="4979" spans="1:2" x14ac:dyDescent="0.25">
      <c r="A4979">
        <v>0.75088627329257895</v>
      </c>
      <c r="B4979">
        <v>2.9995751453192301</v>
      </c>
    </row>
    <row r="4980" spans="1:2" x14ac:dyDescent="0.25">
      <c r="A4980">
        <v>0.81133520567455897</v>
      </c>
      <c r="B4980">
        <v>7.35630880422217</v>
      </c>
    </row>
    <row r="4981" spans="1:2" x14ac:dyDescent="0.25">
      <c r="A4981">
        <v>0.78526443088998699</v>
      </c>
      <c r="B4981">
        <v>3.0031644766232199</v>
      </c>
    </row>
    <row r="4982" spans="1:2" x14ac:dyDescent="0.25">
      <c r="A4982">
        <v>3.0706267170056099</v>
      </c>
      <c r="B4982">
        <v>4.2244948715106698</v>
      </c>
    </row>
    <row r="4983" spans="1:2" x14ac:dyDescent="0.25">
      <c r="A4983">
        <v>1.0019744495188201</v>
      </c>
      <c r="B4983">
        <v>3.3875049530368999</v>
      </c>
    </row>
    <row r="4984" spans="1:2" x14ac:dyDescent="0.25">
      <c r="A4984">
        <v>3.0444341641023902</v>
      </c>
      <c r="B4984">
        <v>3.9883113650233399</v>
      </c>
    </row>
    <row r="4985" spans="1:2" x14ac:dyDescent="0.25">
      <c r="A4985">
        <v>4.9653144102825797</v>
      </c>
      <c r="B4985">
        <v>6.9445107150957597</v>
      </c>
    </row>
    <row r="4986" spans="1:2" x14ac:dyDescent="0.25">
      <c r="A4986">
        <v>3.0020877805023201</v>
      </c>
      <c r="B4986">
        <v>3.87521141884719</v>
      </c>
    </row>
    <row r="4987" spans="1:2" x14ac:dyDescent="0.25">
      <c r="A4987">
        <v>0.253623587550378</v>
      </c>
      <c r="B4987">
        <v>7.3865441222493304</v>
      </c>
    </row>
    <row r="4988" spans="1:2" x14ac:dyDescent="0.25">
      <c r="A4988">
        <v>-2.8520006712633901</v>
      </c>
      <c r="B4988">
        <v>1.0428456697523301</v>
      </c>
    </row>
    <row r="4989" spans="1:2" x14ac:dyDescent="0.25">
      <c r="A4989">
        <v>3.07925785477999</v>
      </c>
      <c r="B4989">
        <v>3.9803846211410301</v>
      </c>
    </row>
    <row r="4990" spans="1:2" x14ac:dyDescent="0.25">
      <c r="A4990">
        <v>0.75175958561351897</v>
      </c>
      <c r="B4990">
        <v>2.98309320722006</v>
      </c>
    </row>
    <row r="4991" spans="1:2" x14ac:dyDescent="0.25">
      <c r="A4991">
        <v>2.7985660453481902</v>
      </c>
      <c r="B4991">
        <v>4.2714157921045501</v>
      </c>
    </row>
    <row r="4992" spans="1:2" x14ac:dyDescent="0.25">
      <c r="A4992">
        <v>3.2514679349688</v>
      </c>
      <c r="B4992">
        <v>4.2732758206300501</v>
      </c>
    </row>
    <row r="4993" spans="1:2" x14ac:dyDescent="0.25">
      <c r="A4993">
        <v>-3.3521887291540402</v>
      </c>
      <c r="B4993">
        <v>1.47843248846074</v>
      </c>
    </row>
    <row r="4994" spans="1:2" x14ac:dyDescent="0.25">
      <c r="A4994">
        <v>-3.0416349095114401</v>
      </c>
      <c r="B4994">
        <v>0.95723402448574502</v>
      </c>
    </row>
    <row r="4995" spans="1:2" x14ac:dyDescent="0.25">
      <c r="A4995">
        <v>0.56674397587260705</v>
      </c>
      <c r="B4995">
        <v>2.8744267655275402</v>
      </c>
    </row>
    <row r="4996" spans="1:2" x14ac:dyDescent="0.25">
      <c r="A4996">
        <v>5.3829059955200096</v>
      </c>
      <c r="B4996">
        <v>6.7691904542121604</v>
      </c>
    </row>
    <row r="4997" spans="1:2" x14ac:dyDescent="0.25">
      <c r="A4997">
        <v>-3.3286753363737001</v>
      </c>
      <c r="B4997">
        <v>1.26421579733575</v>
      </c>
    </row>
    <row r="4998" spans="1:2" x14ac:dyDescent="0.25">
      <c r="A4998">
        <v>0.82350250249963997</v>
      </c>
      <c r="B4998">
        <v>2.9609500724559701</v>
      </c>
    </row>
    <row r="4999" spans="1:2" x14ac:dyDescent="0.25">
      <c r="A4999">
        <v>-3.34808424697178</v>
      </c>
      <c r="B4999">
        <v>1.1729563036664401</v>
      </c>
    </row>
    <row r="5000" spans="1:2" x14ac:dyDescent="0.25">
      <c r="A5000">
        <v>0.81070494661379899</v>
      </c>
      <c r="B5000">
        <v>3.00711961509429</v>
      </c>
    </row>
    <row r="5001" spans="1:2" x14ac:dyDescent="0.25">
      <c r="A5001">
        <v>-2.61508087282601</v>
      </c>
      <c r="B5001">
        <v>1.1701884095278801</v>
      </c>
    </row>
    <row r="5002" spans="1:2" x14ac:dyDescent="0.25">
      <c r="A5002">
        <v>2.6915311970139002</v>
      </c>
      <c r="B5002">
        <v>3.9683172578110799</v>
      </c>
    </row>
    <row r="5003" spans="1:2" x14ac:dyDescent="0.25">
      <c r="A5003">
        <v>-3.02718668451055</v>
      </c>
      <c r="B5003">
        <v>0.59839873539831401</v>
      </c>
    </row>
    <row r="5004" spans="1:2" x14ac:dyDescent="0.25">
      <c r="A5004">
        <v>2.8436876846857801</v>
      </c>
      <c r="B5004">
        <v>3.80919321395224</v>
      </c>
    </row>
    <row r="5005" spans="1:2" x14ac:dyDescent="0.25">
      <c r="A5005">
        <v>2.9952834699928701</v>
      </c>
      <c r="B5005">
        <v>4.1484338880217999</v>
      </c>
    </row>
    <row r="5006" spans="1:2" x14ac:dyDescent="0.25">
      <c r="A5006">
        <v>0.94066954425240301</v>
      </c>
      <c r="B5006">
        <v>6.8408499271487599</v>
      </c>
    </row>
    <row r="5007" spans="1:2" x14ac:dyDescent="0.25">
      <c r="A5007">
        <v>3.0862088211604601</v>
      </c>
      <c r="B5007">
        <v>4.1236324257890198</v>
      </c>
    </row>
    <row r="5008" spans="1:2" x14ac:dyDescent="0.25">
      <c r="A5008">
        <v>0.77853033897570501</v>
      </c>
      <c r="B5008">
        <v>2.96080716487474</v>
      </c>
    </row>
    <row r="5009" spans="1:2" x14ac:dyDescent="0.25">
      <c r="A5009">
        <v>0.71984258439861104</v>
      </c>
      <c r="B5009">
        <v>2.90938343377859</v>
      </c>
    </row>
    <row r="5010" spans="1:2" x14ac:dyDescent="0.25">
      <c r="A5010">
        <v>-3.1406725020478001</v>
      </c>
      <c r="B5010">
        <v>0.96337256340729505</v>
      </c>
    </row>
    <row r="5011" spans="1:2" x14ac:dyDescent="0.25">
      <c r="A5011">
        <v>3.3140591529655299</v>
      </c>
      <c r="B5011">
        <v>4.1083735041856304</v>
      </c>
    </row>
    <row r="5012" spans="1:2" x14ac:dyDescent="0.25">
      <c r="A5012">
        <v>5.0079521748252498</v>
      </c>
      <c r="B5012">
        <v>7.1167424416770197</v>
      </c>
    </row>
    <row r="5013" spans="1:2" x14ac:dyDescent="0.25">
      <c r="A5013">
        <v>4.9741699322514696</v>
      </c>
      <c r="B5013">
        <v>7.5130971431713203</v>
      </c>
    </row>
    <row r="5014" spans="1:2" x14ac:dyDescent="0.25">
      <c r="A5014">
        <v>-2.9555386517931099</v>
      </c>
      <c r="B5014">
        <v>1.03133197204811</v>
      </c>
    </row>
    <row r="5015" spans="1:2" x14ac:dyDescent="0.25">
      <c r="A5015">
        <v>1.16048486593421</v>
      </c>
      <c r="B5015">
        <v>6.9597683828769403</v>
      </c>
    </row>
    <row r="5016" spans="1:2" x14ac:dyDescent="0.25">
      <c r="A5016">
        <v>-2.7667996217064901</v>
      </c>
      <c r="B5016">
        <v>1.1735873375516801</v>
      </c>
    </row>
    <row r="5017" spans="1:2" x14ac:dyDescent="0.25">
      <c r="A5017">
        <v>-2.8115709754898299</v>
      </c>
      <c r="B5017">
        <v>0.80863095166760801</v>
      </c>
    </row>
    <row r="5018" spans="1:2" x14ac:dyDescent="0.25">
      <c r="A5018">
        <v>4.9983550810250001</v>
      </c>
      <c r="B5018">
        <v>6.9724955677027998</v>
      </c>
    </row>
    <row r="5019" spans="1:2" x14ac:dyDescent="0.25">
      <c r="A5019">
        <v>-2.7710908091176698</v>
      </c>
      <c r="B5019">
        <v>1.1602689979610401</v>
      </c>
    </row>
    <row r="5020" spans="1:2" x14ac:dyDescent="0.25">
      <c r="A5020">
        <v>1.52898136916111</v>
      </c>
      <c r="B5020">
        <v>7.0716924153232199</v>
      </c>
    </row>
    <row r="5021" spans="1:2" x14ac:dyDescent="0.25">
      <c r="A5021">
        <v>0.99921597697730002</v>
      </c>
      <c r="B5021">
        <v>7.0042599799098797</v>
      </c>
    </row>
    <row r="5022" spans="1:2" x14ac:dyDescent="0.25">
      <c r="A5022">
        <v>0.51687963222019395</v>
      </c>
      <c r="B5022">
        <v>2.9219880787039898</v>
      </c>
    </row>
    <row r="5023" spans="1:2" x14ac:dyDescent="0.25">
      <c r="A5023">
        <v>-2.83390032708536</v>
      </c>
      <c r="B5023">
        <v>1.0177464060207999</v>
      </c>
    </row>
    <row r="5024" spans="1:2" x14ac:dyDescent="0.25">
      <c r="A5024">
        <v>5.0089868436905904</v>
      </c>
      <c r="B5024">
        <v>7.0081838460356103</v>
      </c>
    </row>
    <row r="5025" spans="1:2" x14ac:dyDescent="0.25">
      <c r="A5025">
        <v>1.2965374407236401</v>
      </c>
      <c r="B5025">
        <v>7.2077842526519298</v>
      </c>
    </row>
    <row r="5026" spans="1:2" x14ac:dyDescent="0.25">
      <c r="A5026">
        <v>4.8384039102674299</v>
      </c>
      <c r="B5026">
        <v>7.0963559179235398</v>
      </c>
    </row>
    <row r="5027" spans="1:2" x14ac:dyDescent="0.25">
      <c r="A5027">
        <v>0.60018114119286003</v>
      </c>
      <c r="B5027">
        <v>6.4924577483931598</v>
      </c>
    </row>
    <row r="5028" spans="1:2" x14ac:dyDescent="0.25">
      <c r="A5028">
        <v>4.7139582547895502</v>
      </c>
      <c r="B5028">
        <v>7.2472707225624999</v>
      </c>
    </row>
    <row r="5029" spans="1:2" x14ac:dyDescent="0.25">
      <c r="A5029">
        <v>4.5115686764174798</v>
      </c>
      <c r="B5029">
        <v>6.9551565559965498</v>
      </c>
    </row>
    <row r="5030" spans="1:2" x14ac:dyDescent="0.25">
      <c r="A5030">
        <v>1.04173151194073</v>
      </c>
      <c r="B5030">
        <v>7.3600681780294197</v>
      </c>
    </row>
    <row r="5031" spans="1:2" x14ac:dyDescent="0.25">
      <c r="A5031">
        <v>2.64983412116068</v>
      </c>
      <c r="B5031">
        <v>4.4031312489279104</v>
      </c>
    </row>
    <row r="5032" spans="1:2" x14ac:dyDescent="0.25">
      <c r="A5032">
        <v>3.2583266481428899</v>
      </c>
      <c r="B5032">
        <v>3.89809210138732</v>
      </c>
    </row>
    <row r="5033" spans="1:2" x14ac:dyDescent="0.25">
      <c r="A5033">
        <v>2.94235379977663</v>
      </c>
      <c r="B5033">
        <v>3.9519568981829001</v>
      </c>
    </row>
    <row r="5034" spans="1:2" x14ac:dyDescent="0.25">
      <c r="A5034">
        <v>1.00678068382834</v>
      </c>
      <c r="B5034">
        <v>7.0067386238090696</v>
      </c>
    </row>
    <row r="5035" spans="1:2" x14ac:dyDescent="0.25">
      <c r="A5035">
        <v>2.6788131400260502</v>
      </c>
      <c r="B5035">
        <v>4.2294247546460797</v>
      </c>
    </row>
    <row r="5036" spans="1:2" x14ac:dyDescent="0.25">
      <c r="A5036">
        <v>0.97793266974302195</v>
      </c>
      <c r="B5036">
        <v>6.9509270001931798</v>
      </c>
    </row>
    <row r="5037" spans="1:2" x14ac:dyDescent="0.25">
      <c r="A5037">
        <v>4.6781994845593502</v>
      </c>
      <c r="B5037">
        <v>7.0848774273081903</v>
      </c>
    </row>
    <row r="5038" spans="1:2" x14ac:dyDescent="0.25">
      <c r="A5038">
        <v>2.85080936355673</v>
      </c>
      <c r="B5038">
        <v>4.0898326492860999</v>
      </c>
    </row>
    <row r="5039" spans="1:2" x14ac:dyDescent="0.25">
      <c r="A5039">
        <v>0.82356368731364404</v>
      </c>
      <c r="B5039">
        <v>7.6264072464772301</v>
      </c>
    </row>
    <row r="5040" spans="1:2" x14ac:dyDescent="0.25">
      <c r="A5040">
        <v>0.45988568093586002</v>
      </c>
      <c r="B5040">
        <v>3.2781026273859899</v>
      </c>
    </row>
    <row r="5041" spans="1:2" x14ac:dyDescent="0.25">
      <c r="A5041">
        <v>1.0379756775829601</v>
      </c>
      <c r="B5041">
        <v>6.9582516696586101</v>
      </c>
    </row>
    <row r="5042" spans="1:2" x14ac:dyDescent="0.25">
      <c r="A5042">
        <v>1.06920649886865</v>
      </c>
      <c r="B5042">
        <v>3.1831556217088699</v>
      </c>
    </row>
    <row r="5043" spans="1:2" x14ac:dyDescent="0.25">
      <c r="A5043">
        <v>0.80952962757486702</v>
      </c>
      <c r="B5043">
        <v>2.9991013283992398</v>
      </c>
    </row>
    <row r="5044" spans="1:2" x14ac:dyDescent="0.25">
      <c r="A5044">
        <v>4.5649933421534898</v>
      </c>
      <c r="B5044">
        <v>7.1519309390994801</v>
      </c>
    </row>
    <row r="5045" spans="1:2" x14ac:dyDescent="0.25">
      <c r="A5045">
        <v>5.2848286779226097</v>
      </c>
      <c r="B5045">
        <v>7.0126218454989502</v>
      </c>
    </row>
    <row r="5046" spans="1:2" x14ac:dyDescent="0.25">
      <c r="A5046">
        <v>1.6816410565194699</v>
      </c>
      <c r="B5046">
        <v>7.4807952591920204</v>
      </c>
    </row>
    <row r="5047" spans="1:2" x14ac:dyDescent="0.25">
      <c r="A5047">
        <v>-2.7184950260619498</v>
      </c>
      <c r="B5047">
        <v>1.04556524589382</v>
      </c>
    </row>
    <row r="5048" spans="1:2" x14ac:dyDescent="0.25">
      <c r="A5048">
        <v>1.2022237625032299</v>
      </c>
      <c r="B5048">
        <v>6.8627091761133698</v>
      </c>
    </row>
    <row r="5049" spans="1:2" x14ac:dyDescent="0.25">
      <c r="A5049">
        <v>3.0088431930782198</v>
      </c>
      <c r="B5049">
        <v>4.0103070296571097</v>
      </c>
    </row>
    <row r="5050" spans="1:2" x14ac:dyDescent="0.25">
      <c r="A5050">
        <v>3.16437489093807</v>
      </c>
      <c r="B5050">
        <v>3.94171853815627</v>
      </c>
    </row>
    <row r="5051" spans="1:2" x14ac:dyDescent="0.25">
      <c r="A5051">
        <v>1.2875964306505101</v>
      </c>
      <c r="B5051">
        <v>7.5776668354874603</v>
      </c>
    </row>
    <row r="5052" spans="1:2" x14ac:dyDescent="0.25">
      <c r="A5052">
        <v>3.1083502751786698</v>
      </c>
      <c r="B5052">
        <v>4.0741045045113902</v>
      </c>
    </row>
    <row r="5053" spans="1:2" x14ac:dyDescent="0.25">
      <c r="A5053">
        <v>0.76779067648196297</v>
      </c>
      <c r="B5053">
        <v>3.0004373884138298</v>
      </c>
    </row>
    <row r="5054" spans="1:2" x14ac:dyDescent="0.25">
      <c r="A5054">
        <v>3.0935102893416699</v>
      </c>
      <c r="B5054">
        <v>3.7840663500016398</v>
      </c>
    </row>
    <row r="5055" spans="1:2" x14ac:dyDescent="0.25">
      <c r="A5055">
        <v>5.0452304401008901</v>
      </c>
      <c r="B5055">
        <v>6.9516399720133499</v>
      </c>
    </row>
    <row r="5056" spans="1:2" x14ac:dyDescent="0.25">
      <c r="A5056">
        <v>2.9904577245864998</v>
      </c>
      <c r="B5056">
        <v>3.9880734333469201</v>
      </c>
    </row>
    <row r="5057" spans="1:2" x14ac:dyDescent="0.25">
      <c r="A5057">
        <v>0.795246450197171</v>
      </c>
      <c r="B5057">
        <v>2.8872428505309</v>
      </c>
    </row>
    <row r="5058" spans="1:2" x14ac:dyDescent="0.25">
      <c r="A5058">
        <v>5.0401771978986902</v>
      </c>
      <c r="B5058">
        <v>7.3585685691330198</v>
      </c>
    </row>
    <row r="5059" spans="1:2" x14ac:dyDescent="0.25">
      <c r="A5059">
        <v>4.8551787672404103</v>
      </c>
      <c r="B5059">
        <v>7.0333142390461001</v>
      </c>
    </row>
    <row r="5060" spans="1:2" x14ac:dyDescent="0.25">
      <c r="A5060">
        <v>0.95037959351439305</v>
      </c>
      <c r="B5060">
        <v>6.9906186267767501</v>
      </c>
    </row>
    <row r="5061" spans="1:2" x14ac:dyDescent="0.25">
      <c r="A5061">
        <v>5.0607082638473297</v>
      </c>
      <c r="B5061">
        <v>6.8884453591766697</v>
      </c>
    </row>
    <row r="5062" spans="1:2" x14ac:dyDescent="0.25">
      <c r="A5062">
        <v>-3.0144962389890102</v>
      </c>
      <c r="B5062">
        <v>0.94143099824682797</v>
      </c>
    </row>
    <row r="5063" spans="1:2" x14ac:dyDescent="0.25">
      <c r="A5063">
        <v>0.72252652684834395</v>
      </c>
      <c r="B5063">
        <v>3.0483318978060798</v>
      </c>
    </row>
    <row r="5064" spans="1:2" x14ac:dyDescent="0.25">
      <c r="A5064">
        <v>3.1388515056395598</v>
      </c>
      <c r="B5064">
        <v>4.0529241679998096</v>
      </c>
    </row>
    <row r="5065" spans="1:2" x14ac:dyDescent="0.25">
      <c r="A5065">
        <v>0.80034408483956598</v>
      </c>
      <c r="B5065">
        <v>2.9939829556493902</v>
      </c>
    </row>
    <row r="5066" spans="1:2" x14ac:dyDescent="0.25">
      <c r="A5066">
        <v>1.0177601794868301</v>
      </c>
      <c r="B5066">
        <v>7.1608697587517796</v>
      </c>
    </row>
    <row r="5067" spans="1:2" x14ac:dyDescent="0.25">
      <c r="A5067">
        <v>1.0040417698405899</v>
      </c>
      <c r="B5067">
        <v>6.95733160059015</v>
      </c>
    </row>
    <row r="5068" spans="1:2" x14ac:dyDescent="0.25">
      <c r="A5068">
        <v>5.0000385327257897</v>
      </c>
      <c r="B5068">
        <v>7.0380869115333704</v>
      </c>
    </row>
    <row r="5069" spans="1:2" x14ac:dyDescent="0.25">
      <c r="A5069">
        <v>-3.0238807816619602</v>
      </c>
      <c r="B5069">
        <v>0.90508374771869504</v>
      </c>
    </row>
    <row r="5070" spans="1:2" x14ac:dyDescent="0.25">
      <c r="A5070">
        <v>0.82170838066567298</v>
      </c>
      <c r="B5070">
        <v>2.95407742993623</v>
      </c>
    </row>
    <row r="5071" spans="1:2" x14ac:dyDescent="0.25">
      <c r="A5071">
        <v>0.47118300892679799</v>
      </c>
      <c r="B5071">
        <v>6.8367317746345702</v>
      </c>
    </row>
    <row r="5072" spans="1:2" x14ac:dyDescent="0.25">
      <c r="A5072">
        <v>0.73177973479671699</v>
      </c>
      <c r="B5072">
        <v>7.1371317732693402</v>
      </c>
    </row>
    <row r="5073" spans="1:2" x14ac:dyDescent="0.25">
      <c r="A5073">
        <v>3.0010044647841498</v>
      </c>
      <c r="B5073">
        <v>4.1101618645087798</v>
      </c>
    </row>
    <row r="5074" spans="1:2" x14ac:dyDescent="0.25">
      <c r="A5074">
        <v>4.9322760821498202</v>
      </c>
      <c r="B5074">
        <v>6.5979743278120599</v>
      </c>
    </row>
    <row r="5075" spans="1:2" x14ac:dyDescent="0.25">
      <c r="A5075">
        <v>-3.0829186263365602</v>
      </c>
      <c r="B5075">
        <v>0.75951583832340397</v>
      </c>
    </row>
    <row r="5076" spans="1:2" x14ac:dyDescent="0.25">
      <c r="A5076">
        <v>0.76037592383441799</v>
      </c>
      <c r="B5076">
        <v>3.4431630302099099</v>
      </c>
    </row>
    <row r="5077" spans="1:2" x14ac:dyDescent="0.25">
      <c r="A5077">
        <v>-3.1498161150028499</v>
      </c>
      <c r="B5077">
        <v>0.93029300947372195</v>
      </c>
    </row>
    <row r="5078" spans="1:2" x14ac:dyDescent="0.25">
      <c r="A5078">
        <v>4.8413996274304596</v>
      </c>
      <c r="B5078">
        <v>6.7300196439453996</v>
      </c>
    </row>
    <row r="5079" spans="1:2" x14ac:dyDescent="0.25">
      <c r="A5079">
        <v>1.0266328731399701</v>
      </c>
      <c r="B5079">
        <v>7.8120186381148597</v>
      </c>
    </row>
    <row r="5080" spans="1:2" x14ac:dyDescent="0.25">
      <c r="A5080">
        <v>-3.1202590207679899</v>
      </c>
      <c r="B5080">
        <v>0.83205429521760899</v>
      </c>
    </row>
    <row r="5081" spans="1:2" x14ac:dyDescent="0.25">
      <c r="A5081">
        <v>2.9596074466722002</v>
      </c>
      <c r="B5081">
        <v>3.9338991795</v>
      </c>
    </row>
    <row r="5082" spans="1:2" x14ac:dyDescent="0.25">
      <c r="A5082">
        <v>5.04485339493288</v>
      </c>
      <c r="B5082">
        <v>7.1162786129554298</v>
      </c>
    </row>
    <row r="5083" spans="1:2" x14ac:dyDescent="0.25">
      <c r="A5083">
        <v>4.93758203572163</v>
      </c>
      <c r="B5083">
        <v>7.2694274341861602</v>
      </c>
    </row>
    <row r="5084" spans="1:2" x14ac:dyDescent="0.25">
      <c r="A5084">
        <v>0.67996892608438098</v>
      </c>
      <c r="B5084">
        <v>3.0507200654863702</v>
      </c>
    </row>
    <row r="5085" spans="1:2" x14ac:dyDescent="0.25">
      <c r="A5085">
        <v>0.73326310843490305</v>
      </c>
      <c r="B5085">
        <v>2.9990229832442798</v>
      </c>
    </row>
    <row r="5086" spans="1:2" x14ac:dyDescent="0.25">
      <c r="A5086">
        <v>-3.1707141045118301</v>
      </c>
      <c r="B5086">
        <v>1.0218866852878301</v>
      </c>
    </row>
    <row r="5087" spans="1:2" x14ac:dyDescent="0.25">
      <c r="A5087">
        <v>3.1548998172466001</v>
      </c>
      <c r="B5087">
        <v>4.0629050751237896</v>
      </c>
    </row>
    <row r="5088" spans="1:2" x14ac:dyDescent="0.25">
      <c r="A5088">
        <v>1.05266066168612</v>
      </c>
      <c r="B5088">
        <v>7.0404222886630903</v>
      </c>
    </row>
    <row r="5089" spans="1:2" x14ac:dyDescent="0.25">
      <c r="A5089">
        <v>0.64939211581092005</v>
      </c>
      <c r="B5089">
        <v>7.19758667448433</v>
      </c>
    </row>
    <row r="5090" spans="1:2" x14ac:dyDescent="0.25">
      <c r="A5090">
        <v>0.66892333987594099</v>
      </c>
      <c r="B5090">
        <v>3.0784615598056102</v>
      </c>
    </row>
    <row r="5091" spans="1:2" x14ac:dyDescent="0.25">
      <c r="A5091">
        <v>0.45473216865535898</v>
      </c>
      <c r="B5091">
        <v>3.0397894647008901</v>
      </c>
    </row>
    <row r="5092" spans="1:2" x14ac:dyDescent="0.25">
      <c r="A5092">
        <v>1.0529399809408999</v>
      </c>
      <c r="B5092">
        <v>2.9734634078720501</v>
      </c>
    </row>
    <row r="5093" spans="1:2" x14ac:dyDescent="0.25">
      <c r="A5093">
        <v>0.80656356899400505</v>
      </c>
      <c r="B5093">
        <v>3.1905009159472599</v>
      </c>
    </row>
    <row r="5094" spans="1:2" x14ac:dyDescent="0.25">
      <c r="A5094">
        <v>3.23337212631208</v>
      </c>
      <c r="B5094">
        <v>3.60247464059402</v>
      </c>
    </row>
    <row r="5095" spans="1:2" x14ac:dyDescent="0.25">
      <c r="A5095">
        <v>1.6385618863961</v>
      </c>
      <c r="B5095">
        <v>6.3417016260480397</v>
      </c>
    </row>
    <row r="5096" spans="1:2" x14ac:dyDescent="0.25">
      <c r="A5096">
        <v>5.1855695292352202</v>
      </c>
      <c r="B5096">
        <v>7.3224510672204497</v>
      </c>
    </row>
    <row r="5097" spans="1:2" x14ac:dyDescent="0.25">
      <c r="A5097">
        <v>4.9935204267777102</v>
      </c>
      <c r="B5097">
        <v>7.0194217969267099</v>
      </c>
    </row>
    <row r="5098" spans="1:2" x14ac:dyDescent="0.25">
      <c r="A5098">
        <v>-2.8619837260343099</v>
      </c>
      <c r="B5098">
        <v>1.02527051286244</v>
      </c>
    </row>
    <row r="5099" spans="1:2" x14ac:dyDescent="0.25">
      <c r="A5099">
        <v>0.66058675277583201</v>
      </c>
      <c r="B5099">
        <v>2.92982806710513</v>
      </c>
    </row>
    <row r="5100" spans="1:2" x14ac:dyDescent="0.25">
      <c r="A5100">
        <v>0.99474119913856196</v>
      </c>
      <c r="B5100">
        <v>2.9129128233788801</v>
      </c>
    </row>
    <row r="5101" spans="1:2" x14ac:dyDescent="0.25">
      <c r="A5101">
        <v>-3.0132230235949198</v>
      </c>
      <c r="B5101">
        <v>1.0137309063848301</v>
      </c>
    </row>
    <row r="5102" spans="1:2" x14ac:dyDescent="0.25">
      <c r="A5102">
        <v>-3.18696272646359</v>
      </c>
      <c r="B5102">
        <v>1.35932487036669</v>
      </c>
    </row>
    <row r="5103" spans="1:2" x14ac:dyDescent="0.25">
      <c r="A5103">
        <v>3.1072569796452698</v>
      </c>
      <c r="B5103">
        <v>3.68228195677028</v>
      </c>
    </row>
    <row r="5104" spans="1:2" x14ac:dyDescent="0.25">
      <c r="A5104">
        <v>1.43040364933794</v>
      </c>
      <c r="B5104">
        <v>6.6276954260550198</v>
      </c>
    </row>
    <row r="5105" spans="1:2" x14ac:dyDescent="0.25">
      <c r="A5105">
        <v>0.79741018063700597</v>
      </c>
      <c r="B5105">
        <v>3.01122014863101</v>
      </c>
    </row>
    <row r="5106" spans="1:2" x14ac:dyDescent="0.25">
      <c r="A5106">
        <v>1.23374891165755</v>
      </c>
      <c r="B5106">
        <v>6.9546636347431097</v>
      </c>
    </row>
    <row r="5107" spans="1:2" x14ac:dyDescent="0.25">
      <c r="A5107">
        <v>0.40738607685387901</v>
      </c>
      <c r="B5107">
        <v>3.1517002751383001</v>
      </c>
    </row>
    <row r="5108" spans="1:2" x14ac:dyDescent="0.25">
      <c r="A5108">
        <v>5.12967170479918</v>
      </c>
      <c r="B5108">
        <v>6.8917876874712896</v>
      </c>
    </row>
    <row r="5109" spans="1:2" x14ac:dyDescent="0.25">
      <c r="A5109">
        <v>4.9135951570406204</v>
      </c>
      <c r="B5109">
        <v>7.0602214787607398</v>
      </c>
    </row>
    <row r="5110" spans="1:2" x14ac:dyDescent="0.25">
      <c r="A5110">
        <v>0.67048770056750395</v>
      </c>
      <c r="B5110">
        <v>3.0299479417221198</v>
      </c>
    </row>
    <row r="5111" spans="1:2" x14ac:dyDescent="0.25">
      <c r="A5111">
        <v>0.90109878256332898</v>
      </c>
      <c r="B5111">
        <v>2.82534414146641</v>
      </c>
    </row>
    <row r="5112" spans="1:2" x14ac:dyDescent="0.25">
      <c r="A5112">
        <v>1.0591328164176901</v>
      </c>
      <c r="B5112">
        <v>3.0056482190621501</v>
      </c>
    </row>
    <row r="5113" spans="1:2" x14ac:dyDescent="0.25">
      <c r="A5113">
        <v>-3.07260397353373</v>
      </c>
      <c r="B5113">
        <v>0.98769704684385495</v>
      </c>
    </row>
    <row r="5114" spans="1:2" x14ac:dyDescent="0.25">
      <c r="A5114">
        <v>-2.9730422470858202</v>
      </c>
      <c r="B5114">
        <v>1.02780466313557</v>
      </c>
    </row>
    <row r="5115" spans="1:2" x14ac:dyDescent="0.25">
      <c r="A5115">
        <v>3.3741634672406899</v>
      </c>
      <c r="B5115">
        <v>3.9719749890748801</v>
      </c>
    </row>
    <row r="5116" spans="1:2" x14ac:dyDescent="0.25">
      <c r="A5116">
        <v>-3.0812831704182502</v>
      </c>
      <c r="B5116">
        <v>0.824940036247373</v>
      </c>
    </row>
    <row r="5117" spans="1:2" x14ac:dyDescent="0.25">
      <c r="A5117">
        <v>3.03495519635092</v>
      </c>
      <c r="B5117">
        <v>3.96118411721854</v>
      </c>
    </row>
    <row r="5118" spans="1:2" x14ac:dyDescent="0.25">
      <c r="A5118">
        <v>2.7019382239315801</v>
      </c>
      <c r="B5118">
        <v>4.0906512140873801</v>
      </c>
    </row>
    <row r="5119" spans="1:2" x14ac:dyDescent="0.25">
      <c r="A5119">
        <v>0.72136553090597799</v>
      </c>
      <c r="B5119">
        <v>2.94671768437671</v>
      </c>
    </row>
    <row r="5120" spans="1:2" x14ac:dyDescent="0.25">
      <c r="A5120">
        <v>-2.8831278616496601</v>
      </c>
      <c r="B5120">
        <v>1.3612257599248501</v>
      </c>
    </row>
    <row r="5121" spans="1:2" x14ac:dyDescent="0.25">
      <c r="A5121">
        <v>-2.7124830545221599</v>
      </c>
      <c r="B5121">
        <v>1.3762220009978401</v>
      </c>
    </row>
    <row r="5122" spans="1:2" x14ac:dyDescent="0.25">
      <c r="A5122">
        <v>-2.8794714026767099</v>
      </c>
      <c r="B5122">
        <v>1.0770785463157</v>
      </c>
    </row>
    <row r="5123" spans="1:2" x14ac:dyDescent="0.25">
      <c r="A5123">
        <v>-2.7043991987903002</v>
      </c>
      <c r="B5123">
        <v>1.0417728653078799</v>
      </c>
    </row>
    <row r="5124" spans="1:2" x14ac:dyDescent="0.25">
      <c r="A5124">
        <v>0.99559141465123002</v>
      </c>
      <c r="B5124">
        <v>7.2291776358415696</v>
      </c>
    </row>
    <row r="5125" spans="1:2" x14ac:dyDescent="0.25">
      <c r="A5125">
        <v>4.9573475319426299</v>
      </c>
      <c r="B5125">
        <v>6.8012681284729997</v>
      </c>
    </row>
    <row r="5126" spans="1:2" x14ac:dyDescent="0.25">
      <c r="A5126">
        <v>-2.9157345724247601</v>
      </c>
      <c r="B5126">
        <v>1.03561202162662</v>
      </c>
    </row>
    <row r="5127" spans="1:2" x14ac:dyDescent="0.25">
      <c r="A5127">
        <v>0.88307425998976696</v>
      </c>
      <c r="B5127">
        <v>6.8390244625580499</v>
      </c>
    </row>
    <row r="5128" spans="1:2" x14ac:dyDescent="0.25">
      <c r="A5128">
        <v>0.71985385371883603</v>
      </c>
      <c r="B5128">
        <v>2.8097809743982198</v>
      </c>
    </row>
    <row r="5129" spans="1:2" x14ac:dyDescent="0.25">
      <c r="A5129">
        <v>0.78242902884873</v>
      </c>
      <c r="B5129">
        <v>3.43594145219839</v>
      </c>
    </row>
    <row r="5130" spans="1:2" x14ac:dyDescent="0.25">
      <c r="A5130">
        <v>0.55063049825293098</v>
      </c>
      <c r="B5130">
        <v>7.4178743977456003</v>
      </c>
    </row>
    <row r="5131" spans="1:2" x14ac:dyDescent="0.25">
      <c r="A5131">
        <v>3.1185696602178199</v>
      </c>
      <c r="B5131">
        <v>3.9892493945026399</v>
      </c>
    </row>
    <row r="5132" spans="1:2" x14ac:dyDescent="0.25">
      <c r="A5132">
        <v>1.1813239792313099</v>
      </c>
      <c r="B5132">
        <v>6.81966108505096</v>
      </c>
    </row>
    <row r="5133" spans="1:2" x14ac:dyDescent="0.25">
      <c r="A5133">
        <v>5.1402323990888696</v>
      </c>
      <c r="B5133">
        <v>6.9765978245078699</v>
      </c>
    </row>
    <row r="5134" spans="1:2" x14ac:dyDescent="0.25">
      <c r="A5134">
        <v>-3.1661113680573498</v>
      </c>
      <c r="B5134">
        <v>0.36420418008107203</v>
      </c>
    </row>
    <row r="5135" spans="1:2" x14ac:dyDescent="0.25">
      <c r="A5135">
        <v>0.768859074327785</v>
      </c>
      <c r="B5135">
        <v>3.06427488803764</v>
      </c>
    </row>
    <row r="5136" spans="1:2" x14ac:dyDescent="0.25">
      <c r="A5136">
        <v>-3.2053097437052198</v>
      </c>
      <c r="B5136">
        <v>1.1242901080762699</v>
      </c>
    </row>
    <row r="5137" spans="1:2" x14ac:dyDescent="0.25">
      <c r="A5137">
        <v>5.08028128002596</v>
      </c>
      <c r="B5137">
        <v>7.0803931068692298</v>
      </c>
    </row>
    <row r="5138" spans="1:2" x14ac:dyDescent="0.25">
      <c r="A5138">
        <v>0.83210656877499301</v>
      </c>
      <c r="B5138">
        <v>3.2559626428803301</v>
      </c>
    </row>
    <row r="5139" spans="1:2" x14ac:dyDescent="0.25">
      <c r="A5139">
        <v>4.6459854554252598</v>
      </c>
      <c r="B5139">
        <v>6.8026165550935396</v>
      </c>
    </row>
    <row r="5140" spans="1:2" x14ac:dyDescent="0.25">
      <c r="A5140">
        <v>0.91729810537742396</v>
      </c>
      <c r="B5140">
        <v>6.9634793133049602</v>
      </c>
    </row>
    <row r="5141" spans="1:2" x14ac:dyDescent="0.25">
      <c r="A5141">
        <v>-2.88270874633203</v>
      </c>
      <c r="B5141">
        <v>1.0354475452744301</v>
      </c>
    </row>
    <row r="5142" spans="1:2" x14ac:dyDescent="0.25">
      <c r="A5142">
        <v>0.79709747885846505</v>
      </c>
      <c r="B5142">
        <v>3.0240019180458302</v>
      </c>
    </row>
    <row r="5143" spans="1:2" x14ac:dyDescent="0.25">
      <c r="A5143">
        <v>0.37051380698170799</v>
      </c>
      <c r="B5143">
        <v>2.7621763798279502</v>
      </c>
    </row>
    <row r="5144" spans="1:2" x14ac:dyDescent="0.25">
      <c r="A5144">
        <v>-3.7121840735118199</v>
      </c>
      <c r="B5144">
        <v>0.83455505106791195</v>
      </c>
    </row>
    <row r="5145" spans="1:2" x14ac:dyDescent="0.25">
      <c r="A5145">
        <v>5.3141471076828504</v>
      </c>
      <c r="B5145">
        <v>6.9395694454056098</v>
      </c>
    </row>
    <row r="5146" spans="1:2" x14ac:dyDescent="0.25">
      <c r="A5146">
        <v>3.0964993218074301</v>
      </c>
      <c r="B5146">
        <v>4.08056416482989</v>
      </c>
    </row>
    <row r="5147" spans="1:2" x14ac:dyDescent="0.25">
      <c r="A5147">
        <v>2.8872546255321399</v>
      </c>
      <c r="B5147">
        <v>4.13775840234638</v>
      </c>
    </row>
    <row r="5148" spans="1:2" x14ac:dyDescent="0.25">
      <c r="A5148">
        <v>5.2944883750636702</v>
      </c>
      <c r="B5148">
        <v>6.8319461780672697</v>
      </c>
    </row>
    <row r="5149" spans="1:2" x14ac:dyDescent="0.25">
      <c r="A5149">
        <v>3.2751802759954098</v>
      </c>
      <c r="B5149">
        <v>3.9078639142227098</v>
      </c>
    </row>
    <row r="5150" spans="1:2" x14ac:dyDescent="0.25">
      <c r="A5150">
        <v>5.0974295598351302</v>
      </c>
      <c r="B5150">
        <v>7.0431192069593003</v>
      </c>
    </row>
    <row r="5151" spans="1:2" x14ac:dyDescent="0.25">
      <c r="A5151">
        <v>1.3141323517825301</v>
      </c>
      <c r="B5151">
        <v>7.3014945746548996</v>
      </c>
    </row>
    <row r="5152" spans="1:2" x14ac:dyDescent="0.25">
      <c r="A5152">
        <v>0.90791949803843197</v>
      </c>
      <c r="B5152">
        <v>2.9908936693992598</v>
      </c>
    </row>
    <row r="5153" spans="1:2" x14ac:dyDescent="0.25">
      <c r="A5153">
        <v>5.0116473874538601</v>
      </c>
      <c r="B5153">
        <v>6.9701692854752499</v>
      </c>
    </row>
    <row r="5154" spans="1:2" x14ac:dyDescent="0.25">
      <c r="A5154">
        <v>5.0192180062218297</v>
      </c>
      <c r="B5154">
        <v>6.9062084652220204</v>
      </c>
    </row>
    <row r="5155" spans="1:2" x14ac:dyDescent="0.25">
      <c r="A5155">
        <v>3.0210458079138398</v>
      </c>
      <c r="B5155">
        <v>4.0027968039673301</v>
      </c>
    </row>
    <row r="5156" spans="1:2" x14ac:dyDescent="0.25">
      <c r="A5156">
        <v>0.85492654099454202</v>
      </c>
      <c r="B5156">
        <v>3.0425549072556501</v>
      </c>
    </row>
    <row r="5157" spans="1:2" x14ac:dyDescent="0.25">
      <c r="A5157">
        <v>5.1847765005820596</v>
      </c>
      <c r="B5157">
        <v>7.0204887122879702</v>
      </c>
    </row>
    <row r="5158" spans="1:2" x14ac:dyDescent="0.25">
      <c r="A5158">
        <v>0.63534591621913294</v>
      </c>
      <c r="B5158">
        <v>2.85958468522526</v>
      </c>
    </row>
    <row r="5159" spans="1:2" x14ac:dyDescent="0.25">
      <c r="A5159">
        <v>1.21113451462989</v>
      </c>
      <c r="B5159">
        <v>3.0284052711650902</v>
      </c>
    </row>
    <row r="5160" spans="1:2" x14ac:dyDescent="0.25">
      <c r="A5160">
        <v>3.5453233123059502</v>
      </c>
      <c r="B5160">
        <v>3.8199782794258801</v>
      </c>
    </row>
    <row r="5161" spans="1:2" x14ac:dyDescent="0.25">
      <c r="A5161">
        <v>1.1480735564347599</v>
      </c>
      <c r="B5161">
        <v>7.04258664153949</v>
      </c>
    </row>
    <row r="5162" spans="1:2" x14ac:dyDescent="0.25">
      <c r="A5162">
        <v>3.02605608307422</v>
      </c>
      <c r="B5162">
        <v>4.0066302540847198</v>
      </c>
    </row>
    <row r="5163" spans="1:2" x14ac:dyDescent="0.25">
      <c r="A5163">
        <v>4.9838368475166197</v>
      </c>
      <c r="B5163">
        <v>6.9751086435737601</v>
      </c>
    </row>
    <row r="5164" spans="1:2" x14ac:dyDescent="0.25">
      <c r="A5164">
        <v>0.69350150415786105</v>
      </c>
      <c r="B5164">
        <v>2.9334950928680099</v>
      </c>
    </row>
    <row r="5165" spans="1:2" x14ac:dyDescent="0.25">
      <c r="A5165">
        <v>3.0905530815457198</v>
      </c>
      <c r="B5165">
        <v>3.8986978119173599</v>
      </c>
    </row>
    <row r="5166" spans="1:2" x14ac:dyDescent="0.25">
      <c r="A5166">
        <v>0.89571718872749795</v>
      </c>
      <c r="B5166">
        <v>6.2634378290689101</v>
      </c>
    </row>
    <row r="5167" spans="1:2" x14ac:dyDescent="0.25">
      <c r="A5167">
        <v>0.76033002614370704</v>
      </c>
      <c r="B5167">
        <v>3.0056844046946698</v>
      </c>
    </row>
    <row r="5168" spans="1:2" x14ac:dyDescent="0.25">
      <c r="A5168">
        <v>-2.82474017272878</v>
      </c>
      <c r="B5168">
        <v>0.98237919652380001</v>
      </c>
    </row>
    <row r="5169" spans="1:2" x14ac:dyDescent="0.25">
      <c r="A5169">
        <v>3.1030418015948</v>
      </c>
      <c r="B5169">
        <v>4.1243250236360502</v>
      </c>
    </row>
    <row r="5170" spans="1:2" x14ac:dyDescent="0.25">
      <c r="A5170">
        <v>3.6465671253748302</v>
      </c>
      <c r="B5170">
        <v>4.0570988656476796</v>
      </c>
    </row>
    <row r="5171" spans="1:2" x14ac:dyDescent="0.25">
      <c r="A5171">
        <v>0.83665865751457402</v>
      </c>
      <c r="B5171">
        <v>3.0234921436782201</v>
      </c>
    </row>
    <row r="5172" spans="1:2" x14ac:dyDescent="0.25">
      <c r="A5172">
        <v>-3.3565390956882601</v>
      </c>
      <c r="B5172">
        <v>0.44162810973560701</v>
      </c>
    </row>
    <row r="5173" spans="1:2" x14ac:dyDescent="0.25">
      <c r="A5173">
        <v>-2.9692911812554401</v>
      </c>
      <c r="B5173">
        <v>0.952207563575594</v>
      </c>
    </row>
    <row r="5174" spans="1:2" x14ac:dyDescent="0.25">
      <c r="A5174">
        <v>-2.37322244203121</v>
      </c>
      <c r="B5174">
        <v>0.98803847459042804</v>
      </c>
    </row>
    <row r="5175" spans="1:2" x14ac:dyDescent="0.25">
      <c r="A5175">
        <v>0.88243252332603395</v>
      </c>
      <c r="B5175">
        <v>3.0126457656912802</v>
      </c>
    </row>
    <row r="5176" spans="1:2" x14ac:dyDescent="0.25">
      <c r="A5176">
        <v>3.1171869262870899</v>
      </c>
      <c r="B5176">
        <v>3.8372880568393199</v>
      </c>
    </row>
    <row r="5177" spans="1:2" x14ac:dyDescent="0.25">
      <c r="A5177">
        <v>2.7536710526038299</v>
      </c>
      <c r="B5177">
        <v>3.9759097261638598</v>
      </c>
    </row>
    <row r="5178" spans="1:2" x14ac:dyDescent="0.25">
      <c r="A5178">
        <v>0.32826270951159903</v>
      </c>
      <c r="B5178">
        <v>3.0031967578311698</v>
      </c>
    </row>
    <row r="5179" spans="1:2" x14ac:dyDescent="0.25">
      <c r="A5179">
        <v>1.3340860120189599</v>
      </c>
      <c r="B5179">
        <v>6.6366906493184397</v>
      </c>
    </row>
    <row r="5180" spans="1:2" x14ac:dyDescent="0.25">
      <c r="A5180">
        <v>-3.42521819140212</v>
      </c>
      <c r="B5180">
        <v>1.0068376678445401</v>
      </c>
    </row>
    <row r="5181" spans="1:2" x14ac:dyDescent="0.25">
      <c r="A5181">
        <v>4.9719747190206496</v>
      </c>
      <c r="B5181">
        <v>7.1162629760055296</v>
      </c>
    </row>
    <row r="5182" spans="1:2" x14ac:dyDescent="0.25">
      <c r="A5182">
        <v>2.94785677959488</v>
      </c>
      <c r="B5182">
        <v>4.0165613285954</v>
      </c>
    </row>
    <row r="5183" spans="1:2" x14ac:dyDescent="0.25">
      <c r="A5183">
        <v>4.9000059631402202</v>
      </c>
      <c r="B5183">
        <v>7.0230252886233799</v>
      </c>
    </row>
    <row r="5184" spans="1:2" x14ac:dyDescent="0.25">
      <c r="A5184">
        <v>-3.1143775606392001</v>
      </c>
      <c r="B5184">
        <v>1.0199067873822001</v>
      </c>
    </row>
    <row r="5185" spans="1:2" x14ac:dyDescent="0.25">
      <c r="A5185">
        <v>0.78666653146406595</v>
      </c>
      <c r="B5185">
        <v>3.4414769516973398</v>
      </c>
    </row>
    <row r="5186" spans="1:2" x14ac:dyDescent="0.25">
      <c r="A5186">
        <v>-2.4383100998186</v>
      </c>
      <c r="B5186">
        <v>0.63858552942012803</v>
      </c>
    </row>
    <row r="5187" spans="1:2" x14ac:dyDescent="0.25">
      <c r="A5187">
        <v>-3.0283216371650101</v>
      </c>
      <c r="B5187">
        <v>0.60104334349550503</v>
      </c>
    </row>
    <row r="5188" spans="1:2" x14ac:dyDescent="0.25">
      <c r="A5188">
        <v>0.83528565534294097</v>
      </c>
      <c r="B5188">
        <v>7.1745576908239501</v>
      </c>
    </row>
    <row r="5189" spans="1:2" x14ac:dyDescent="0.25">
      <c r="A5189">
        <v>0.74663676602943396</v>
      </c>
      <c r="B5189">
        <v>2.9840831967296699</v>
      </c>
    </row>
    <row r="5190" spans="1:2" x14ac:dyDescent="0.25">
      <c r="A5190">
        <v>1.0076296894780801</v>
      </c>
      <c r="B5190">
        <v>6.9866961195260702</v>
      </c>
    </row>
    <row r="5191" spans="1:2" x14ac:dyDescent="0.25">
      <c r="A5191">
        <v>0.84292321724101205</v>
      </c>
      <c r="B5191">
        <v>3.0001180298035699</v>
      </c>
    </row>
    <row r="5192" spans="1:2" x14ac:dyDescent="0.25">
      <c r="A5192">
        <v>1.5151730047225</v>
      </c>
      <c r="B5192">
        <v>2.5807218216015499</v>
      </c>
    </row>
    <row r="5193" spans="1:2" x14ac:dyDescent="0.25">
      <c r="A5193">
        <v>0.81690681240927199</v>
      </c>
      <c r="B5193">
        <v>6.9719715261136299</v>
      </c>
    </row>
    <row r="5194" spans="1:2" x14ac:dyDescent="0.25">
      <c r="A5194">
        <v>5.0421904976205401</v>
      </c>
      <c r="B5194">
        <v>6.9625592922617301</v>
      </c>
    </row>
    <row r="5195" spans="1:2" x14ac:dyDescent="0.25">
      <c r="A5195">
        <v>-3.0624377996001999</v>
      </c>
      <c r="B5195">
        <v>1.0761199450490899</v>
      </c>
    </row>
    <row r="5196" spans="1:2" x14ac:dyDescent="0.25">
      <c r="A5196">
        <v>0.33803026499143302</v>
      </c>
      <c r="B5196">
        <v>2.7020004304418901</v>
      </c>
    </row>
    <row r="5197" spans="1:2" x14ac:dyDescent="0.25">
      <c r="A5197">
        <v>0.80781696444246998</v>
      </c>
      <c r="B5197">
        <v>6.67203307240813</v>
      </c>
    </row>
    <row r="5198" spans="1:2" x14ac:dyDescent="0.25">
      <c r="A5198">
        <v>0.29634382317452002</v>
      </c>
      <c r="B5198">
        <v>3.1755056672087001</v>
      </c>
    </row>
    <row r="5199" spans="1:2" x14ac:dyDescent="0.25">
      <c r="A5199">
        <v>0.76240179466796099</v>
      </c>
      <c r="B5199">
        <v>2.9684971935011499</v>
      </c>
    </row>
    <row r="5200" spans="1:2" x14ac:dyDescent="0.25">
      <c r="A5200">
        <v>2.9314314906938201</v>
      </c>
      <c r="B5200">
        <v>4.1750706885834497</v>
      </c>
    </row>
    <row r="5201" spans="1:2" x14ac:dyDescent="0.25">
      <c r="A5201">
        <v>-3.0825091514112999</v>
      </c>
      <c r="B5201">
        <v>1.04923796225342</v>
      </c>
    </row>
    <row r="5202" spans="1:2" x14ac:dyDescent="0.25">
      <c r="A5202">
        <v>4.9939231126052999</v>
      </c>
      <c r="B5202">
        <v>6.78342807799166</v>
      </c>
    </row>
    <row r="5203" spans="1:2" x14ac:dyDescent="0.25">
      <c r="A5203">
        <v>-3.05854152748317</v>
      </c>
      <c r="B5203">
        <v>1.0564780164894401</v>
      </c>
    </row>
    <row r="5204" spans="1:2" x14ac:dyDescent="0.25">
      <c r="A5204">
        <v>1.1352443806469701</v>
      </c>
      <c r="B5204">
        <v>7.2030622073859796</v>
      </c>
    </row>
    <row r="5205" spans="1:2" x14ac:dyDescent="0.25">
      <c r="A5205">
        <v>3.1883108590326699</v>
      </c>
      <c r="B5205">
        <v>3.8587794509106801</v>
      </c>
    </row>
    <row r="5206" spans="1:2" x14ac:dyDescent="0.25">
      <c r="A5206">
        <v>3.03745976340082</v>
      </c>
      <c r="B5206">
        <v>3.5778196157015199</v>
      </c>
    </row>
    <row r="5207" spans="1:2" x14ac:dyDescent="0.25">
      <c r="A5207">
        <v>2.9511332089652198</v>
      </c>
      <c r="B5207">
        <v>3.9762123975243902</v>
      </c>
    </row>
    <row r="5208" spans="1:2" x14ac:dyDescent="0.25">
      <c r="A5208">
        <v>1.0208494856528401</v>
      </c>
      <c r="B5208">
        <v>7.0078117815721503</v>
      </c>
    </row>
    <row r="5209" spans="1:2" x14ac:dyDescent="0.25">
      <c r="A5209">
        <v>2.9722697811818</v>
      </c>
      <c r="B5209">
        <v>3.8739675111000298</v>
      </c>
    </row>
    <row r="5210" spans="1:2" x14ac:dyDescent="0.25">
      <c r="A5210">
        <v>5.0149294259259598</v>
      </c>
      <c r="B5210">
        <v>6.94169884077776</v>
      </c>
    </row>
    <row r="5211" spans="1:2" x14ac:dyDescent="0.25">
      <c r="A5211">
        <v>0.88999106479658696</v>
      </c>
      <c r="B5211">
        <v>6.81302378328978</v>
      </c>
    </row>
    <row r="5212" spans="1:2" x14ac:dyDescent="0.25">
      <c r="A5212">
        <v>3.2064553040554999</v>
      </c>
      <c r="B5212">
        <v>3.9686412983720101</v>
      </c>
    </row>
    <row r="5213" spans="1:2" x14ac:dyDescent="0.25">
      <c r="A5213">
        <v>0.91277120772759202</v>
      </c>
      <c r="B5213">
        <v>6.9669909105355297</v>
      </c>
    </row>
    <row r="5214" spans="1:2" x14ac:dyDescent="0.25">
      <c r="A5214">
        <v>1.0246645485955601</v>
      </c>
      <c r="B5214">
        <v>3.0361677222694099</v>
      </c>
    </row>
    <row r="5215" spans="1:2" x14ac:dyDescent="0.25">
      <c r="A5215">
        <v>2.9732117212660301</v>
      </c>
      <c r="B5215">
        <v>3.9877946448205401</v>
      </c>
    </row>
    <row r="5216" spans="1:2" x14ac:dyDescent="0.25">
      <c r="A5216">
        <v>4.9693094281261496</v>
      </c>
      <c r="B5216">
        <v>6.9700967545255903</v>
      </c>
    </row>
    <row r="5217" spans="1:2" x14ac:dyDescent="0.25">
      <c r="A5217">
        <v>-3.0451342217137198</v>
      </c>
      <c r="B5217">
        <v>0.71927414425540204</v>
      </c>
    </row>
    <row r="5218" spans="1:2" x14ac:dyDescent="0.25">
      <c r="A5218">
        <v>-2.7871798841680202</v>
      </c>
      <c r="B5218">
        <v>0.67646782403473704</v>
      </c>
    </row>
    <row r="5219" spans="1:2" x14ac:dyDescent="0.25">
      <c r="A5219">
        <v>2.9989354013305598</v>
      </c>
      <c r="B5219">
        <v>4.3273699374193999</v>
      </c>
    </row>
    <row r="5220" spans="1:2" x14ac:dyDescent="0.25">
      <c r="A5220">
        <v>0.79529451428700904</v>
      </c>
      <c r="B5220">
        <v>2.97829810523575</v>
      </c>
    </row>
    <row r="5221" spans="1:2" x14ac:dyDescent="0.25">
      <c r="A5221">
        <v>2.7330281652108499</v>
      </c>
      <c r="B5221">
        <v>3.9289007557205098</v>
      </c>
    </row>
    <row r="5222" spans="1:2" x14ac:dyDescent="0.25">
      <c r="A5222">
        <v>5.1432805153344896</v>
      </c>
      <c r="B5222">
        <v>6.9892799618581503</v>
      </c>
    </row>
    <row r="5223" spans="1:2" x14ac:dyDescent="0.25">
      <c r="A5223">
        <v>3.0428986625949399</v>
      </c>
      <c r="B5223">
        <v>4.0330516073762004</v>
      </c>
    </row>
    <row r="5224" spans="1:2" x14ac:dyDescent="0.25">
      <c r="A5224">
        <v>4.9343215016185997</v>
      </c>
      <c r="B5224">
        <v>7.0237538765818099</v>
      </c>
    </row>
    <row r="5225" spans="1:2" x14ac:dyDescent="0.25">
      <c r="A5225">
        <v>-3.06444050152894</v>
      </c>
      <c r="B5225">
        <v>0.89795791044326401</v>
      </c>
    </row>
    <row r="5226" spans="1:2" x14ac:dyDescent="0.25">
      <c r="A5226">
        <v>-2.9486220473437199</v>
      </c>
      <c r="B5226">
        <v>1.10696766931596</v>
      </c>
    </row>
    <row r="5227" spans="1:2" x14ac:dyDescent="0.25">
      <c r="A5227">
        <v>5.0034452144502399</v>
      </c>
      <c r="B5227">
        <v>6.9941259167038297</v>
      </c>
    </row>
    <row r="5228" spans="1:2" x14ac:dyDescent="0.25">
      <c r="A5228">
        <v>4.9506818952637897</v>
      </c>
      <c r="B5228">
        <v>7.09514594979583</v>
      </c>
    </row>
    <row r="5229" spans="1:2" x14ac:dyDescent="0.25">
      <c r="A5229">
        <v>-3.1009716462857</v>
      </c>
      <c r="B5229">
        <v>0.96762702398940104</v>
      </c>
    </row>
    <row r="5230" spans="1:2" x14ac:dyDescent="0.25">
      <c r="A5230">
        <v>-3.0656444488877401</v>
      </c>
      <c r="B5230">
        <v>0.98326693017641198</v>
      </c>
    </row>
    <row r="5231" spans="1:2" x14ac:dyDescent="0.25">
      <c r="A5231">
        <v>-3.0668605068140899</v>
      </c>
      <c r="B5231">
        <v>0.94561518019358803</v>
      </c>
    </row>
    <row r="5232" spans="1:2" x14ac:dyDescent="0.25">
      <c r="A5232">
        <v>0.78927785210677104</v>
      </c>
      <c r="B5232">
        <v>7.3943613449718804</v>
      </c>
    </row>
    <row r="5233" spans="1:2" x14ac:dyDescent="0.25">
      <c r="A5233">
        <v>-3.0377392346086398</v>
      </c>
      <c r="B5233">
        <v>1.12894325613677</v>
      </c>
    </row>
    <row r="5234" spans="1:2" x14ac:dyDescent="0.25">
      <c r="A5234">
        <v>-2.93876741151076</v>
      </c>
      <c r="B5234">
        <v>0.56834684303608696</v>
      </c>
    </row>
    <row r="5235" spans="1:2" x14ac:dyDescent="0.25">
      <c r="A5235">
        <v>0.64334618669186605</v>
      </c>
      <c r="B5235">
        <v>3.4218340779978198</v>
      </c>
    </row>
    <row r="5236" spans="1:2" x14ac:dyDescent="0.25">
      <c r="A5236">
        <v>1.5168142230400099</v>
      </c>
      <c r="B5236">
        <v>7.4219589491927396</v>
      </c>
    </row>
    <row r="5237" spans="1:2" x14ac:dyDescent="0.25">
      <c r="A5237">
        <v>1.3546720382669999</v>
      </c>
      <c r="B5237">
        <v>8.0907592405818995</v>
      </c>
    </row>
    <row r="5238" spans="1:2" x14ac:dyDescent="0.25">
      <c r="A5238">
        <v>5.2314483972850301</v>
      </c>
      <c r="B5238">
        <v>7.00445907255357</v>
      </c>
    </row>
    <row r="5239" spans="1:2" x14ac:dyDescent="0.25">
      <c r="A5239">
        <v>0.89532299263468995</v>
      </c>
      <c r="B5239">
        <v>7.0338588983223298</v>
      </c>
    </row>
    <row r="5240" spans="1:2" x14ac:dyDescent="0.25">
      <c r="A5240">
        <v>0.99276093599575299</v>
      </c>
      <c r="B5240">
        <v>6.9867707102593597</v>
      </c>
    </row>
    <row r="5241" spans="1:2" x14ac:dyDescent="0.25">
      <c r="A5241">
        <v>3.0458856670285499</v>
      </c>
      <c r="B5241">
        <v>4.1558860676767697</v>
      </c>
    </row>
    <row r="5242" spans="1:2" x14ac:dyDescent="0.25">
      <c r="A5242">
        <v>0.47505504265369602</v>
      </c>
      <c r="B5242">
        <v>6.8965342896589599</v>
      </c>
    </row>
    <row r="5243" spans="1:2" x14ac:dyDescent="0.25">
      <c r="A5243">
        <v>-2.7875145622411899</v>
      </c>
      <c r="B5243">
        <v>0.856611102109192</v>
      </c>
    </row>
    <row r="5244" spans="1:2" x14ac:dyDescent="0.25">
      <c r="A5244">
        <v>0.97800681282928503</v>
      </c>
      <c r="B5244">
        <v>6.8598398524697703</v>
      </c>
    </row>
    <row r="5245" spans="1:2" x14ac:dyDescent="0.25">
      <c r="A5245">
        <v>5.0097875517160304</v>
      </c>
      <c r="B5245">
        <v>7.0014196992712501</v>
      </c>
    </row>
    <row r="5246" spans="1:2" x14ac:dyDescent="0.25">
      <c r="A5246">
        <v>2.8538630973347998</v>
      </c>
      <c r="B5246">
        <v>3.6756671526387801</v>
      </c>
    </row>
    <row r="5247" spans="1:2" x14ac:dyDescent="0.25">
      <c r="A5247">
        <v>-3.0162283350254202</v>
      </c>
      <c r="B5247">
        <v>1.0091724574181999</v>
      </c>
    </row>
    <row r="5248" spans="1:2" x14ac:dyDescent="0.25">
      <c r="A5248">
        <v>4.9875562223133896</v>
      </c>
      <c r="B5248">
        <v>7.2748928476505501</v>
      </c>
    </row>
    <row r="5249" spans="1:2" x14ac:dyDescent="0.25">
      <c r="A5249">
        <v>4.9151121918377401</v>
      </c>
      <c r="B5249">
        <v>7.1078172841695704</v>
      </c>
    </row>
    <row r="5250" spans="1:2" x14ac:dyDescent="0.25">
      <c r="A5250">
        <v>3.0075232336337998</v>
      </c>
      <c r="B5250">
        <v>3.9311049014324499</v>
      </c>
    </row>
    <row r="5251" spans="1:2" x14ac:dyDescent="0.25">
      <c r="A5251">
        <v>-2.8036742714404199</v>
      </c>
      <c r="B5251">
        <v>1.3717432000694401</v>
      </c>
    </row>
    <row r="5252" spans="1:2" x14ac:dyDescent="0.25">
      <c r="A5252">
        <v>5.0716769385968599</v>
      </c>
      <c r="B5252">
        <v>7.0442278411428196</v>
      </c>
    </row>
    <row r="5253" spans="1:2" x14ac:dyDescent="0.25">
      <c r="A5253">
        <v>4.7125325437844303</v>
      </c>
      <c r="B5253">
        <v>6.9951960322690701</v>
      </c>
    </row>
    <row r="5254" spans="1:2" x14ac:dyDescent="0.25">
      <c r="A5254">
        <v>4.9104724579440404</v>
      </c>
      <c r="B5254">
        <v>6.7478304811670604</v>
      </c>
    </row>
    <row r="5255" spans="1:2" x14ac:dyDescent="0.25">
      <c r="A5255">
        <v>-3.19232346201402</v>
      </c>
      <c r="B5255">
        <v>1.15946739484144</v>
      </c>
    </row>
    <row r="5256" spans="1:2" x14ac:dyDescent="0.25">
      <c r="A5256">
        <v>0.81810247137036696</v>
      </c>
      <c r="B5256">
        <v>3.0893848724468098</v>
      </c>
    </row>
    <row r="5257" spans="1:2" x14ac:dyDescent="0.25">
      <c r="A5257">
        <v>2.87610383405617</v>
      </c>
      <c r="B5257">
        <v>4.0591029966058603</v>
      </c>
    </row>
    <row r="5258" spans="1:2" x14ac:dyDescent="0.25">
      <c r="A5258">
        <v>3.1254981687653598</v>
      </c>
      <c r="B5258">
        <v>4.3266485204132898</v>
      </c>
    </row>
    <row r="5259" spans="1:2" x14ac:dyDescent="0.25">
      <c r="A5259">
        <v>2.92452438725907</v>
      </c>
      <c r="B5259">
        <v>3.5000429153617301</v>
      </c>
    </row>
    <row r="5260" spans="1:2" x14ac:dyDescent="0.25">
      <c r="A5260">
        <v>3.2116268664516601</v>
      </c>
      <c r="B5260">
        <v>4.2653114728046404</v>
      </c>
    </row>
    <row r="5261" spans="1:2" x14ac:dyDescent="0.25">
      <c r="A5261">
        <v>4.9778916532666804</v>
      </c>
      <c r="B5261">
        <v>7.3277373854367598</v>
      </c>
    </row>
    <row r="5262" spans="1:2" x14ac:dyDescent="0.25">
      <c r="A5262">
        <v>2.7796600996536598</v>
      </c>
      <c r="B5262">
        <v>3.8559049754565602</v>
      </c>
    </row>
    <row r="5263" spans="1:2" x14ac:dyDescent="0.25">
      <c r="A5263">
        <v>3.1195060254593701</v>
      </c>
      <c r="B5263">
        <v>4.58650978084939</v>
      </c>
    </row>
    <row r="5264" spans="1:2" x14ac:dyDescent="0.25">
      <c r="A5264">
        <v>-3.2426859172579001</v>
      </c>
      <c r="B5264">
        <v>0.82776721337793302</v>
      </c>
    </row>
    <row r="5265" spans="1:2" x14ac:dyDescent="0.25">
      <c r="A5265">
        <v>0.73641317841438203</v>
      </c>
      <c r="B5265">
        <v>2.953999442967</v>
      </c>
    </row>
    <row r="5266" spans="1:2" x14ac:dyDescent="0.25">
      <c r="A5266">
        <v>0.88978503809917997</v>
      </c>
      <c r="B5266">
        <v>7.0516352267892204</v>
      </c>
    </row>
    <row r="5267" spans="1:2" x14ac:dyDescent="0.25">
      <c r="A5267">
        <v>3.0877372805805501</v>
      </c>
      <c r="B5267">
        <v>3.86685246914957</v>
      </c>
    </row>
    <row r="5268" spans="1:2" x14ac:dyDescent="0.25">
      <c r="A5268">
        <v>0.629429371911427</v>
      </c>
      <c r="B5268">
        <v>6.7561993793481596</v>
      </c>
    </row>
    <row r="5269" spans="1:2" x14ac:dyDescent="0.25">
      <c r="A5269">
        <v>-3.0169958233600398</v>
      </c>
      <c r="B5269">
        <v>0.94263827331236505</v>
      </c>
    </row>
    <row r="5270" spans="1:2" x14ac:dyDescent="0.25">
      <c r="A5270">
        <v>0.73152797967141903</v>
      </c>
      <c r="B5270">
        <v>2.9600377412750101</v>
      </c>
    </row>
    <row r="5271" spans="1:2" x14ac:dyDescent="0.25">
      <c r="A5271">
        <v>1.0299270419020701</v>
      </c>
      <c r="B5271">
        <v>2.9772534419460399</v>
      </c>
    </row>
    <row r="5272" spans="1:2" x14ac:dyDescent="0.25">
      <c r="A5272">
        <v>0.98942585307852704</v>
      </c>
      <c r="B5272">
        <v>6.94504215687249</v>
      </c>
    </row>
    <row r="5273" spans="1:2" x14ac:dyDescent="0.25">
      <c r="A5273">
        <v>0.455012131843467</v>
      </c>
      <c r="B5273">
        <v>6.8360360364735699</v>
      </c>
    </row>
    <row r="5274" spans="1:2" x14ac:dyDescent="0.25">
      <c r="A5274">
        <v>-3.05516728323152</v>
      </c>
      <c r="B5274">
        <v>1.1020776544938999</v>
      </c>
    </row>
    <row r="5275" spans="1:2" x14ac:dyDescent="0.25">
      <c r="A5275">
        <v>-3.0358644146639402</v>
      </c>
      <c r="B5275">
        <v>0.76341757461492199</v>
      </c>
    </row>
    <row r="5276" spans="1:2" x14ac:dyDescent="0.25">
      <c r="A5276">
        <v>1.0354438090151601</v>
      </c>
      <c r="B5276">
        <v>2.69220331624377</v>
      </c>
    </row>
    <row r="5277" spans="1:2" x14ac:dyDescent="0.25">
      <c r="A5277">
        <v>1.0738615687630699</v>
      </c>
      <c r="B5277">
        <v>6.9704678756398897</v>
      </c>
    </row>
    <row r="5278" spans="1:2" x14ac:dyDescent="0.25">
      <c r="A5278">
        <v>3.4474976538409599</v>
      </c>
      <c r="B5278">
        <v>4.1219233987836397</v>
      </c>
    </row>
    <row r="5279" spans="1:2" x14ac:dyDescent="0.25">
      <c r="A5279">
        <v>1.1694656665762799</v>
      </c>
      <c r="B5279">
        <v>6.8387765758623802</v>
      </c>
    </row>
    <row r="5280" spans="1:2" x14ac:dyDescent="0.25">
      <c r="A5280">
        <v>1.12456917870619</v>
      </c>
      <c r="B5280">
        <v>3.17181189542588</v>
      </c>
    </row>
    <row r="5281" spans="1:2" x14ac:dyDescent="0.25">
      <c r="A5281">
        <v>3.20591962808271</v>
      </c>
      <c r="B5281">
        <v>3.7392809054712202</v>
      </c>
    </row>
    <row r="5282" spans="1:2" x14ac:dyDescent="0.25">
      <c r="A5282">
        <v>-3.0433674903711099</v>
      </c>
      <c r="B5282">
        <v>0.48805148593803199</v>
      </c>
    </row>
    <row r="5283" spans="1:2" x14ac:dyDescent="0.25">
      <c r="A5283">
        <v>4.9944964777376697</v>
      </c>
      <c r="B5283">
        <v>7.0096293714167901</v>
      </c>
    </row>
    <row r="5284" spans="1:2" x14ac:dyDescent="0.25">
      <c r="A5284">
        <v>0.83447411327850096</v>
      </c>
      <c r="B5284">
        <v>6.9967037717071001</v>
      </c>
    </row>
    <row r="5285" spans="1:2" x14ac:dyDescent="0.25">
      <c r="A5285">
        <v>0.76912157679068904</v>
      </c>
      <c r="B5285">
        <v>2.9990533274805502</v>
      </c>
    </row>
    <row r="5286" spans="1:2" x14ac:dyDescent="0.25">
      <c r="A5286">
        <v>0.82837914957687997</v>
      </c>
      <c r="B5286">
        <v>3.0092895120502798</v>
      </c>
    </row>
    <row r="5287" spans="1:2" x14ac:dyDescent="0.25">
      <c r="A5287">
        <v>4.8430493562689403</v>
      </c>
      <c r="B5287">
        <v>7.1642208853718996</v>
      </c>
    </row>
    <row r="5288" spans="1:2" x14ac:dyDescent="0.25">
      <c r="A5288">
        <v>-3.1296846733083701</v>
      </c>
      <c r="B5288">
        <v>1.09436019369806</v>
      </c>
    </row>
    <row r="5289" spans="1:2" x14ac:dyDescent="0.25">
      <c r="A5289">
        <v>3.0017505916522502</v>
      </c>
      <c r="B5289">
        <v>3.4624778364412698</v>
      </c>
    </row>
    <row r="5290" spans="1:2" x14ac:dyDescent="0.25">
      <c r="A5290">
        <v>0.78744279162214004</v>
      </c>
      <c r="B5290">
        <v>2.9828345725862899</v>
      </c>
    </row>
    <row r="5291" spans="1:2" x14ac:dyDescent="0.25">
      <c r="A5291">
        <v>-2.46000804070396</v>
      </c>
      <c r="B5291">
        <v>1.4589226505603099</v>
      </c>
    </row>
    <row r="5292" spans="1:2" x14ac:dyDescent="0.25">
      <c r="A5292">
        <v>0.75755944794466301</v>
      </c>
      <c r="B5292">
        <v>3.11848756201405</v>
      </c>
    </row>
    <row r="5293" spans="1:2" x14ac:dyDescent="0.25">
      <c r="A5293">
        <v>4.9969388824962397</v>
      </c>
      <c r="B5293">
        <v>6.9964955549124301</v>
      </c>
    </row>
    <row r="5294" spans="1:2" x14ac:dyDescent="0.25">
      <c r="A5294">
        <v>-2.96104609668253</v>
      </c>
      <c r="B5294">
        <v>1.1634245913430901</v>
      </c>
    </row>
    <row r="5295" spans="1:2" x14ac:dyDescent="0.25">
      <c r="A5295">
        <v>5.0229678539100897</v>
      </c>
      <c r="B5295">
        <v>7.0495408930266397</v>
      </c>
    </row>
    <row r="5296" spans="1:2" x14ac:dyDescent="0.25">
      <c r="A5296">
        <v>-3.0091155446044899</v>
      </c>
      <c r="B5296">
        <v>1.03887919355409</v>
      </c>
    </row>
    <row r="5297" spans="1:2" x14ac:dyDescent="0.25">
      <c r="A5297">
        <v>1.4290657391627399</v>
      </c>
      <c r="B5297">
        <v>2.6823987507112199</v>
      </c>
    </row>
    <row r="5298" spans="1:2" x14ac:dyDescent="0.25">
      <c r="A5298">
        <v>-2.6873068351515199</v>
      </c>
      <c r="B5298">
        <v>1.4942738460840499</v>
      </c>
    </row>
    <row r="5299" spans="1:2" x14ac:dyDescent="0.25">
      <c r="A5299">
        <v>3.0103929988114002</v>
      </c>
      <c r="B5299">
        <v>3.9795644296117998</v>
      </c>
    </row>
    <row r="5300" spans="1:2" x14ac:dyDescent="0.25">
      <c r="A5300">
        <v>5.2092419923392796</v>
      </c>
      <c r="B5300">
        <v>7.0040213374034597</v>
      </c>
    </row>
    <row r="5301" spans="1:2" x14ac:dyDescent="0.25">
      <c r="A5301">
        <v>0.76866437002631705</v>
      </c>
      <c r="B5301">
        <v>2.8688671625311399</v>
      </c>
    </row>
    <row r="5302" spans="1:2" x14ac:dyDescent="0.25">
      <c r="A5302">
        <v>5.0730165664308897</v>
      </c>
      <c r="B5302">
        <v>6.9366440753738203</v>
      </c>
    </row>
    <row r="5303" spans="1:2" x14ac:dyDescent="0.25">
      <c r="A5303">
        <v>0.75551040084691301</v>
      </c>
      <c r="B5303">
        <v>3.0042673195301401</v>
      </c>
    </row>
    <row r="5304" spans="1:2" x14ac:dyDescent="0.25">
      <c r="A5304">
        <v>0.85128826678212099</v>
      </c>
      <c r="B5304">
        <v>3.0661917146612701</v>
      </c>
    </row>
    <row r="5305" spans="1:2" x14ac:dyDescent="0.25">
      <c r="A5305">
        <v>-2.8527844411531902</v>
      </c>
      <c r="B5305">
        <v>0.93224458535949495</v>
      </c>
    </row>
    <row r="5306" spans="1:2" x14ac:dyDescent="0.25">
      <c r="A5306">
        <v>4.8198624593766297</v>
      </c>
      <c r="B5306">
        <v>6.9629123902444299</v>
      </c>
    </row>
    <row r="5307" spans="1:2" x14ac:dyDescent="0.25">
      <c r="A5307">
        <v>2.7722773429109</v>
      </c>
      <c r="B5307">
        <v>3.9419241383581101</v>
      </c>
    </row>
    <row r="5308" spans="1:2" x14ac:dyDescent="0.25">
      <c r="A5308">
        <v>-3.1162724642803701</v>
      </c>
      <c r="B5308">
        <v>1.1572797844952001</v>
      </c>
    </row>
    <row r="5309" spans="1:2" x14ac:dyDescent="0.25">
      <c r="A5309">
        <v>0.74681792624000098</v>
      </c>
      <c r="B5309">
        <v>2.95444710919437</v>
      </c>
    </row>
    <row r="5310" spans="1:2" x14ac:dyDescent="0.25">
      <c r="A5310">
        <v>0.79843982744062403</v>
      </c>
      <c r="B5310">
        <v>2.99626317521524</v>
      </c>
    </row>
    <row r="5311" spans="1:2" x14ac:dyDescent="0.25">
      <c r="A5311">
        <v>5.0512764582315901</v>
      </c>
      <c r="B5311">
        <v>7.0108850150838897</v>
      </c>
    </row>
    <row r="5312" spans="1:2" x14ac:dyDescent="0.25">
      <c r="A5312">
        <v>3.21601901004817</v>
      </c>
      <c r="B5312">
        <v>3.6863257887716201</v>
      </c>
    </row>
    <row r="5313" spans="1:2" x14ac:dyDescent="0.25">
      <c r="A5313">
        <v>1.71134375703288</v>
      </c>
      <c r="B5313">
        <v>6.7930421827626599</v>
      </c>
    </row>
    <row r="5314" spans="1:2" x14ac:dyDescent="0.25">
      <c r="A5314">
        <v>3.0379555284055599</v>
      </c>
      <c r="B5314">
        <v>3.9505325608409798</v>
      </c>
    </row>
    <row r="5315" spans="1:2" x14ac:dyDescent="0.25">
      <c r="A5315">
        <v>3.0018286141005901</v>
      </c>
      <c r="B5315">
        <v>4.1774454492986202</v>
      </c>
    </row>
    <row r="5316" spans="1:2" x14ac:dyDescent="0.25">
      <c r="A5316">
        <v>1.0336867674377199</v>
      </c>
      <c r="B5316">
        <v>7.7216145567108398</v>
      </c>
    </row>
    <row r="5317" spans="1:2" x14ac:dyDescent="0.25">
      <c r="A5317">
        <v>5.0456717158404603</v>
      </c>
      <c r="B5317">
        <v>6.9830706431932796</v>
      </c>
    </row>
    <row r="5318" spans="1:2" x14ac:dyDescent="0.25">
      <c r="A5318">
        <v>3.0063519636761402</v>
      </c>
      <c r="B5318">
        <v>3.9038735572780299</v>
      </c>
    </row>
    <row r="5319" spans="1:2" x14ac:dyDescent="0.25">
      <c r="A5319">
        <v>3.0549700988360899</v>
      </c>
      <c r="B5319">
        <v>3.9087971132759298</v>
      </c>
    </row>
    <row r="5320" spans="1:2" x14ac:dyDescent="0.25">
      <c r="A5320">
        <v>2.9847734439478</v>
      </c>
      <c r="B5320">
        <v>3.92790821163632</v>
      </c>
    </row>
    <row r="5321" spans="1:2" x14ac:dyDescent="0.25">
      <c r="A5321">
        <v>5.0380708494442201</v>
      </c>
      <c r="B5321">
        <v>7.0357888828977897</v>
      </c>
    </row>
    <row r="5322" spans="1:2" x14ac:dyDescent="0.25">
      <c r="A5322">
        <v>0.80899136672768301</v>
      </c>
      <c r="B5322">
        <v>2.9881720435216499</v>
      </c>
    </row>
    <row r="5323" spans="1:2" x14ac:dyDescent="0.25">
      <c r="A5323">
        <v>0.79737320186109495</v>
      </c>
      <c r="B5323">
        <v>2.98373418222589</v>
      </c>
    </row>
    <row r="5324" spans="1:2" x14ac:dyDescent="0.25">
      <c r="A5324">
        <v>-2.9426040823336899</v>
      </c>
      <c r="B5324">
        <v>1.0166828676977699</v>
      </c>
    </row>
    <row r="5325" spans="1:2" x14ac:dyDescent="0.25">
      <c r="A5325">
        <v>1.45710720442602</v>
      </c>
      <c r="B5325">
        <v>7.8120621946912596</v>
      </c>
    </row>
    <row r="5326" spans="1:2" x14ac:dyDescent="0.25">
      <c r="A5326">
        <v>2.85533746824622</v>
      </c>
      <c r="B5326">
        <v>3.8639677217784998</v>
      </c>
    </row>
    <row r="5327" spans="1:2" x14ac:dyDescent="0.25">
      <c r="A5327">
        <v>-3.0658230451821402</v>
      </c>
      <c r="B5327">
        <v>0.86325667793206795</v>
      </c>
    </row>
    <row r="5328" spans="1:2" x14ac:dyDescent="0.25">
      <c r="A5328">
        <v>-3.0894391220408601</v>
      </c>
      <c r="B5328">
        <v>1.4523545327978999</v>
      </c>
    </row>
    <row r="5329" spans="1:2" x14ac:dyDescent="0.25">
      <c r="A5329">
        <v>2.9898753278816401</v>
      </c>
      <c r="B5329">
        <v>3.9880944763509598</v>
      </c>
    </row>
    <row r="5330" spans="1:2" x14ac:dyDescent="0.25">
      <c r="A5330">
        <v>-2.97081410045514</v>
      </c>
      <c r="B5330">
        <v>1.0457458107351101</v>
      </c>
    </row>
    <row r="5331" spans="1:2" x14ac:dyDescent="0.25">
      <c r="A5331">
        <v>0.89950545159610096</v>
      </c>
      <c r="B5331">
        <v>3.0737869332795702</v>
      </c>
    </row>
    <row r="5332" spans="1:2" x14ac:dyDescent="0.25">
      <c r="A5332">
        <v>1.0688184174804001</v>
      </c>
      <c r="B5332">
        <v>2.7223442357416201</v>
      </c>
    </row>
    <row r="5333" spans="1:2" x14ac:dyDescent="0.25">
      <c r="A5333">
        <v>1.3888781999942199</v>
      </c>
      <c r="B5333">
        <v>6.5720938975346197</v>
      </c>
    </row>
    <row r="5334" spans="1:2" x14ac:dyDescent="0.25">
      <c r="A5334">
        <v>4.98894102952893</v>
      </c>
      <c r="B5334">
        <v>7.0178441101787996</v>
      </c>
    </row>
    <row r="5335" spans="1:2" x14ac:dyDescent="0.25">
      <c r="A5335">
        <v>2.9548823706871201</v>
      </c>
      <c r="B5335">
        <v>3.8097780882538701</v>
      </c>
    </row>
    <row r="5336" spans="1:2" x14ac:dyDescent="0.25">
      <c r="A5336">
        <v>1.4098036630975199</v>
      </c>
      <c r="B5336">
        <v>6.8466913719366902</v>
      </c>
    </row>
    <row r="5337" spans="1:2" x14ac:dyDescent="0.25">
      <c r="A5337">
        <v>3.01352463199302</v>
      </c>
      <c r="B5337">
        <v>4.0906482789038696</v>
      </c>
    </row>
    <row r="5338" spans="1:2" x14ac:dyDescent="0.25">
      <c r="A5338">
        <v>1.11535605400119</v>
      </c>
      <c r="B5338">
        <v>7.1540866823934399</v>
      </c>
    </row>
    <row r="5339" spans="1:2" x14ac:dyDescent="0.25">
      <c r="A5339">
        <v>0.39601201329969798</v>
      </c>
      <c r="B5339">
        <v>2.6818805457050301</v>
      </c>
    </row>
    <row r="5340" spans="1:2" x14ac:dyDescent="0.25">
      <c r="A5340">
        <v>5.0698964808577003</v>
      </c>
      <c r="B5340">
        <v>7.5803496504307599</v>
      </c>
    </row>
    <row r="5341" spans="1:2" x14ac:dyDescent="0.25">
      <c r="A5341">
        <v>3.1360638756599002</v>
      </c>
      <c r="B5341">
        <v>4.0060614699597403</v>
      </c>
    </row>
    <row r="5342" spans="1:2" x14ac:dyDescent="0.25">
      <c r="A5342">
        <v>3.0470988546335098</v>
      </c>
      <c r="B5342">
        <v>4.0603664677022504</v>
      </c>
    </row>
    <row r="5343" spans="1:2" x14ac:dyDescent="0.25">
      <c r="A5343">
        <v>2.88499059542688</v>
      </c>
      <c r="B5343">
        <v>3.73730276444459</v>
      </c>
    </row>
    <row r="5344" spans="1:2" x14ac:dyDescent="0.25">
      <c r="A5344">
        <v>1.0650036683540101</v>
      </c>
      <c r="B5344">
        <v>6.9470230688110997</v>
      </c>
    </row>
    <row r="5345" spans="1:2" x14ac:dyDescent="0.25">
      <c r="A5345">
        <v>0.85576832074355702</v>
      </c>
      <c r="B5345">
        <v>3.0743795259504698</v>
      </c>
    </row>
    <row r="5346" spans="1:2" x14ac:dyDescent="0.25">
      <c r="A5346">
        <v>-3.1094247901697698</v>
      </c>
      <c r="B5346">
        <v>0.98170204523511195</v>
      </c>
    </row>
    <row r="5347" spans="1:2" x14ac:dyDescent="0.25">
      <c r="A5347">
        <v>5.1557063408684698</v>
      </c>
      <c r="B5347">
        <v>7.3647589867084697</v>
      </c>
    </row>
    <row r="5348" spans="1:2" x14ac:dyDescent="0.25">
      <c r="A5348">
        <v>0.86423357181392801</v>
      </c>
      <c r="B5348">
        <v>2.9407967224718998</v>
      </c>
    </row>
    <row r="5349" spans="1:2" x14ac:dyDescent="0.25">
      <c r="A5349">
        <v>5.0027939673288797</v>
      </c>
      <c r="B5349">
        <v>6.6937781087511699</v>
      </c>
    </row>
    <row r="5350" spans="1:2" x14ac:dyDescent="0.25">
      <c r="A5350">
        <v>5.0866360564510797</v>
      </c>
      <c r="B5350">
        <v>7.0430932066906502</v>
      </c>
    </row>
    <row r="5351" spans="1:2" x14ac:dyDescent="0.25">
      <c r="A5351">
        <v>5.1283919281716699</v>
      </c>
      <c r="B5351">
        <v>7.3889912505947102</v>
      </c>
    </row>
    <row r="5352" spans="1:2" x14ac:dyDescent="0.25">
      <c r="A5352">
        <v>2.5710753838087399</v>
      </c>
      <c r="B5352">
        <v>4.1687047696657</v>
      </c>
    </row>
    <row r="5353" spans="1:2" x14ac:dyDescent="0.25">
      <c r="A5353">
        <v>1.11081050198839</v>
      </c>
      <c r="B5353">
        <v>3.40746073928972</v>
      </c>
    </row>
    <row r="5354" spans="1:2" x14ac:dyDescent="0.25">
      <c r="A5354">
        <v>0.99084910400249304</v>
      </c>
      <c r="B5354">
        <v>7.0246547521458096</v>
      </c>
    </row>
    <row r="5355" spans="1:2" x14ac:dyDescent="0.25">
      <c r="A5355">
        <v>2.9182093630611301</v>
      </c>
      <c r="B5355">
        <v>3.8418528893857502</v>
      </c>
    </row>
    <row r="5356" spans="1:2" x14ac:dyDescent="0.25">
      <c r="A5356">
        <v>-3.1246730722942</v>
      </c>
      <c r="B5356">
        <v>1.1500537808964899</v>
      </c>
    </row>
    <row r="5357" spans="1:2" x14ac:dyDescent="0.25">
      <c r="A5357">
        <v>4.6022070768388099</v>
      </c>
      <c r="B5357">
        <v>6.6405029872043997</v>
      </c>
    </row>
    <row r="5358" spans="1:2" x14ac:dyDescent="0.25">
      <c r="A5358">
        <v>2.65962682086391</v>
      </c>
      <c r="B5358">
        <v>4.0342179581671198</v>
      </c>
    </row>
    <row r="5359" spans="1:2" x14ac:dyDescent="0.25">
      <c r="A5359">
        <v>-2.93813858869524</v>
      </c>
      <c r="B5359">
        <v>0.75639298521688603</v>
      </c>
    </row>
    <row r="5360" spans="1:2" x14ac:dyDescent="0.25">
      <c r="A5360">
        <v>0.79660439568226304</v>
      </c>
      <c r="B5360">
        <v>2.9931330169687902</v>
      </c>
    </row>
    <row r="5361" spans="1:2" x14ac:dyDescent="0.25">
      <c r="A5361">
        <v>3.1780512461698902</v>
      </c>
      <c r="B5361">
        <v>3.6061878530116802</v>
      </c>
    </row>
    <row r="5362" spans="1:2" x14ac:dyDescent="0.25">
      <c r="A5362">
        <v>4.7643869069154698</v>
      </c>
      <c r="B5362">
        <v>7.0653400859269198</v>
      </c>
    </row>
    <row r="5363" spans="1:2" x14ac:dyDescent="0.25">
      <c r="A5363">
        <v>-2.9993947381777599</v>
      </c>
      <c r="B5363">
        <v>0.99950975622525196</v>
      </c>
    </row>
    <row r="5364" spans="1:2" x14ac:dyDescent="0.25">
      <c r="A5364">
        <v>3.0477502486832599</v>
      </c>
      <c r="B5364">
        <v>3.7880838351387101</v>
      </c>
    </row>
    <row r="5365" spans="1:2" x14ac:dyDescent="0.25">
      <c r="A5365">
        <v>-3.1622213505540699</v>
      </c>
      <c r="B5365">
        <v>1.1538175886904201</v>
      </c>
    </row>
    <row r="5366" spans="1:2" x14ac:dyDescent="0.25">
      <c r="A5366">
        <v>-2.8734739265927201</v>
      </c>
      <c r="B5366">
        <v>1.1035645237048499</v>
      </c>
    </row>
    <row r="5367" spans="1:2" x14ac:dyDescent="0.25">
      <c r="A5367">
        <v>-2.8051141559649899</v>
      </c>
      <c r="B5367">
        <v>1.9304547693403999</v>
      </c>
    </row>
    <row r="5368" spans="1:2" x14ac:dyDescent="0.25">
      <c r="A5368">
        <v>1.1228397323880099</v>
      </c>
      <c r="B5368">
        <v>7.2068152649453596</v>
      </c>
    </row>
    <row r="5369" spans="1:2" x14ac:dyDescent="0.25">
      <c r="A5369">
        <v>4.8282558350048301</v>
      </c>
      <c r="B5369">
        <v>7.29815826103696</v>
      </c>
    </row>
    <row r="5370" spans="1:2" x14ac:dyDescent="0.25">
      <c r="A5370">
        <v>0.72552292305122601</v>
      </c>
      <c r="B5370">
        <v>3.15210358360134</v>
      </c>
    </row>
    <row r="5371" spans="1:2" x14ac:dyDescent="0.25">
      <c r="A5371">
        <v>0.97199316256746504</v>
      </c>
      <c r="B5371">
        <v>2.9726124414319899</v>
      </c>
    </row>
    <row r="5372" spans="1:2" x14ac:dyDescent="0.25">
      <c r="A5372">
        <v>2.8875168124537298</v>
      </c>
      <c r="B5372">
        <v>4.0813793493993398</v>
      </c>
    </row>
    <row r="5373" spans="1:2" x14ac:dyDescent="0.25">
      <c r="A5373">
        <v>1.2165442053459701</v>
      </c>
      <c r="B5373">
        <v>6.9504997870204104</v>
      </c>
    </row>
    <row r="5374" spans="1:2" x14ac:dyDescent="0.25">
      <c r="A5374">
        <v>4.9900791086539504</v>
      </c>
      <c r="B5374">
        <v>7.0130632853988502</v>
      </c>
    </row>
    <row r="5375" spans="1:2" x14ac:dyDescent="0.25">
      <c r="A5375">
        <v>0.43210088738546998</v>
      </c>
      <c r="B5375">
        <v>6.8409579878556697</v>
      </c>
    </row>
    <row r="5376" spans="1:2" x14ac:dyDescent="0.25">
      <c r="A5376">
        <v>0.80701491999987796</v>
      </c>
      <c r="B5376">
        <v>3.0227502361248799</v>
      </c>
    </row>
    <row r="5377" spans="1:2" x14ac:dyDescent="0.25">
      <c r="A5377">
        <v>3.4312964339218599</v>
      </c>
      <c r="B5377">
        <v>4.4185845779409103</v>
      </c>
    </row>
    <row r="5378" spans="1:2" x14ac:dyDescent="0.25">
      <c r="A5378">
        <v>1.0009036310344299</v>
      </c>
      <c r="B5378">
        <v>6.9605086774458202</v>
      </c>
    </row>
    <row r="5379" spans="1:2" x14ac:dyDescent="0.25">
      <c r="A5379">
        <v>-2.7831911599500501</v>
      </c>
      <c r="B5379">
        <v>0.72441084788341104</v>
      </c>
    </row>
    <row r="5380" spans="1:2" x14ac:dyDescent="0.25">
      <c r="A5380">
        <v>5.01453005108469</v>
      </c>
      <c r="B5380">
        <v>7.0011664066711399</v>
      </c>
    </row>
    <row r="5381" spans="1:2" x14ac:dyDescent="0.25">
      <c r="A5381">
        <v>0.85522193761328902</v>
      </c>
      <c r="B5381">
        <v>3.0674064863613499</v>
      </c>
    </row>
    <row r="5382" spans="1:2" x14ac:dyDescent="0.25">
      <c r="A5382">
        <v>1.89873865953446</v>
      </c>
      <c r="B5382">
        <v>7.5310356582898299</v>
      </c>
    </row>
    <row r="5383" spans="1:2" x14ac:dyDescent="0.25">
      <c r="A5383">
        <v>0.86260176943156697</v>
      </c>
      <c r="B5383">
        <v>6.2994081656275904</v>
      </c>
    </row>
    <row r="5384" spans="1:2" x14ac:dyDescent="0.25">
      <c r="A5384">
        <v>2.8339188831919202</v>
      </c>
      <c r="B5384">
        <v>3.8768207695188299</v>
      </c>
    </row>
    <row r="5385" spans="1:2" x14ac:dyDescent="0.25">
      <c r="A5385">
        <v>4.9523491188855804</v>
      </c>
      <c r="B5385">
        <v>6.8877104210248099</v>
      </c>
    </row>
    <row r="5386" spans="1:2" x14ac:dyDescent="0.25">
      <c r="A5386">
        <v>5.0376825548380504</v>
      </c>
      <c r="B5386">
        <v>6.9579730280680003</v>
      </c>
    </row>
    <row r="5387" spans="1:2" x14ac:dyDescent="0.25">
      <c r="A5387">
        <v>5.0049098937738696</v>
      </c>
      <c r="B5387">
        <v>7.1434814362572698</v>
      </c>
    </row>
    <row r="5388" spans="1:2" x14ac:dyDescent="0.25">
      <c r="A5388">
        <v>0.94352424176357597</v>
      </c>
      <c r="B5388">
        <v>2.8588641549174598</v>
      </c>
    </row>
    <row r="5389" spans="1:2" x14ac:dyDescent="0.25">
      <c r="A5389">
        <v>3.1906755269174898</v>
      </c>
      <c r="B5389">
        <v>3.7296767799449499</v>
      </c>
    </row>
    <row r="5390" spans="1:2" x14ac:dyDescent="0.25">
      <c r="A5390">
        <v>-3.0097388294023202</v>
      </c>
      <c r="B5390">
        <v>1.0384920529977499</v>
      </c>
    </row>
    <row r="5391" spans="1:2" x14ac:dyDescent="0.25">
      <c r="A5391">
        <v>0.87410146265965605</v>
      </c>
      <c r="B5391">
        <v>2.9088838045179601</v>
      </c>
    </row>
    <row r="5392" spans="1:2" x14ac:dyDescent="0.25">
      <c r="A5392">
        <v>1.12998485615157</v>
      </c>
      <c r="B5392">
        <v>7.2383614076876803</v>
      </c>
    </row>
    <row r="5393" spans="1:2" x14ac:dyDescent="0.25">
      <c r="A5393">
        <v>0.67438697488001498</v>
      </c>
      <c r="B5393">
        <v>7.3801415646791302</v>
      </c>
    </row>
    <row r="5394" spans="1:2" x14ac:dyDescent="0.25">
      <c r="A5394">
        <v>0.79702978030833405</v>
      </c>
      <c r="B5394">
        <v>2.8792753709355901</v>
      </c>
    </row>
    <row r="5395" spans="1:2" x14ac:dyDescent="0.25">
      <c r="A5395">
        <v>0.87668967411543997</v>
      </c>
      <c r="B5395">
        <v>7.0757130443775704</v>
      </c>
    </row>
    <row r="5396" spans="1:2" x14ac:dyDescent="0.25">
      <c r="A5396">
        <v>0.95457175931802196</v>
      </c>
      <c r="B5396">
        <v>6.7767965743704597</v>
      </c>
    </row>
    <row r="5397" spans="1:2" x14ac:dyDescent="0.25">
      <c r="A5397">
        <v>0.96737788332769603</v>
      </c>
      <c r="B5397">
        <v>2.9409114639582898</v>
      </c>
    </row>
    <row r="5398" spans="1:2" x14ac:dyDescent="0.25">
      <c r="A5398">
        <v>3.05264616725839</v>
      </c>
      <c r="B5398">
        <v>3.4102645867347801</v>
      </c>
    </row>
    <row r="5399" spans="1:2" x14ac:dyDescent="0.25">
      <c r="A5399">
        <v>1.20760973645416</v>
      </c>
      <c r="B5399">
        <v>7.06204302438515</v>
      </c>
    </row>
    <row r="5400" spans="1:2" x14ac:dyDescent="0.25">
      <c r="A5400">
        <v>0.88265301531715801</v>
      </c>
      <c r="B5400">
        <v>2.9882115173436601</v>
      </c>
    </row>
    <row r="5401" spans="1:2" x14ac:dyDescent="0.25">
      <c r="A5401">
        <v>5.08921730194277</v>
      </c>
      <c r="B5401">
        <v>7.0261027327579297</v>
      </c>
    </row>
    <row r="5402" spans="1:2" x14ac:dyDescent="0.25">
      <c r="A5402">
        <v>3.0081554112200699</v>
      </c>
      <c r="B5402">
        <v>4.0286801642799004</v>
      </c>
    </row>
    <row r="5403" spans="1:2" x14ac:dyDescent="0.25">
      <c r="A5403">
        <v>5.0055877580982502</v>
      </c>
      <c r="B5403">
        <v>6.93614346260396</v>
      </c>
    </row>
    <row r="5404" spans="1:2" x14ac:dyDescent="0.25">
      <c r="A5404">
        <v>0.67957654515132004</v>
      </c>
      <c r="B5404">
        <v>2.9283119953313799</v>
      </c>
    </row>
    <row r="5405" spans="1:2" x14ac:dyDescent="0.25">
      <c r="A5405">
        <v>0.95433167672467001</v>
      </c>
      <c r="B5405">
        <v>2.9055585115101299</v>
      </c>
    </row>
    <row r="5406" spans="1:2" x14ac:dyDescent="0.25">
      <c r="A5406">
        <v>2.8894248898728798</v>
      </c>
      <c r="B5406">
        <v>3.9354964180486798</v>
      </c>
    </row>
    <row r="5407" spans="1:2" x14ac:dyDescent="0.25">
      <c r="A5407">
        <v>0.87919496998767799</v>
      </c>
      <c r="B5407">
        <v>7.4938747168621296</v>
      </c>
    </row>
    <row r="5408" spans="1:2" x14ac:dyDescent="0.25">
      <c r="A5408">
        <v>3.13650526058631</v>
      </c>
      <c r="B5408">
        <v>4.0520672320062703</v>
      </c>
    </row>
    <row r="5409" spans="1:2" x14ac:dyDescent="0.25">
      <c r="A5409">
        <v>4.9637826560812597</v>
      </c>
      <c r="B5409">
        <v>6.68760617893538</v>
      </c>
    </row>
    <row r="5410" spans="1:2" x14ac:dyDescent="0.25">
      <c r="A5410">
        <v>3.2359921285631001</v>
      </c>
      <c r="B5410">
        <v>4.2487994765305404</v>
      </c>
    </row>
    <row r="5411" spans="1:2" x14ac:dyDescent="0.25">
      <c r="A5411">
        <v>2.9872231734254999</v>
      </c>
      <c r="B5411">
        <v>4.0555570658531801</v>
      </c>
    </row>
    <row r="5412" spans="1:2" x14ac:dyDescent="0.25">
      <c r="A5412">
        <v>2.9660286064503998</v>
      </c>
      <c r="B5412">
        <v>3.9861879022580999</v>
      </c>
    </row>
    <row r="5413" spans="1:2" x14ac:dyDescent="0.25">
      <c r="A5413">
        <v>-3.0591548079297901</v>
      </c>
      <c r="B5413">
        <v>1.0982996562381999</v>
      </c>
    </row>
    <row r="5414" spans="1:2" x14ac:dyDescent="0.25">
      <c r="A5414">
        <v>3.4625291233528599</v>
      </c>
      <c r="B5414">
        <v>3.96970099546783</v>
      </c>
    </row>
    <row r="5415" spans="1:2" x14ac:dyDescent="0.25">
      <c r="A5415">
        <v>-3.20606204395584</v>
      </c>
      <c r="B5415">
        <v>0.86431282279653399</v>
      </c>
    </row>
    <row r="5416" spans="1:2" x14ac:dyDescent="0.25">
      <c r="A5416">
        <v>-3.4531960222358502</v>
      </c>
      <c r="B5416">
        <v>0.666409738518146</v>
      </c>
    </row>
    <row r="5417" spans="1:2" x14ac:dyDescent="0.25">
      <c r="A5417">
        <v>1.4813017124946899</v>
      </c>
      <c r="B5417">
        <v>3.2335820917581901</v>
      </c>
    </row>
    <row r="5418" spans="1:2" x14ac:dyDescent="0.25">
      <c r="A5418">
        <v>5.3386339431553296</v>
      </c>
      <c r="B5418">
        <v>6.8825610193234299</v>
      </c>
    </row>
    <row r="5419" spans="1:2" x14ac:dyDescent="0.25">
      <c r="A5419">
        <v>0.57178060586969603</v>
      </c>
      <c r="B5419">
        <v>6.4869514767520799</v>
      </c>
    </row>
    <row r="5420" spans="1:2" x14ac:dyDescent="0.25">
      <c r="A5420">
        <v>4.8878686069344903</v>
      </c>
      <c r="B5420">
        <v>7.1405428391977601</v>
      </c>
    </row>
    <row r="5421" spans="1:2" x14ac:dyDescent="0.25">
      <c r="A5421">
        <v>2.9660810067435901</v>
      </c>
      <c r="B5421">
        <v>3.9725898064946299</v>
      </c>
    </row>
    <row r="5422" spans="1:2" x14ac:dyDescent="0.25">
      <c r="A5422">
        <v>3.4053026538884499</v>
      </c>
      <c r="B5422">
        <v>3.9068575202724301</v>
      </c>
    </row>
    <row r="5423" spans="1:2" x14ac:dyDescent="0.25">
      <c r="A5423">
        <v>2.96270595804436</v>
      </c>
      <c r="B5423">
        <v>4.0865507223377104</v>
      </c>
    </row>
    <row r="5424" spans="1:2" x14ac:dyDescent="0.25">
      <c r="A5424">
        <v>5.1295374242538703</v>
      </c>
      <c r="B5424">
        <v>6.9884829117014799</v>
      </c>
    </row>
    <row r="5425" spans="1:2" x14ac:dyDescent="0.25">
      <c r="A5425">
        <v>5.0693227071625797</v>
      </c>
      <c r="B5425">
        <v>7.2750109718448499</v>
      </c>
    </row>
    <row r="5426" spans="1:2" x14ac:dyDescent="0.25">
      <c r="A5426">
        <v>0.53794916438425999</v>
      </c>
      <c r="B5426">
        <v>2.8176789871155701</v>
      </c>
    </row>
    <row r="5427" spans="1:2" x14ac:dyDescent="0.25">
      <c r="A5427">
        <v>4.9089875667372596</v>
      </c>
      <c r="B5427">
        <v>6.5751767360234101</v>
      </c>
    </row>
    <row r="5428" spans="1:2" x14ac:dyDescent="0.25">
      <c r="A5428">
        <v>0.78334780222774503</v>
      </c>
      <c r="B5428">
        <v>3.0893077048583399</v>
      </c>
    </row>
    <row r="5429" spans="1:2" x14ac:dyDescent="0.25">
      <c r="A5429">
        <v>-3.04306473472323</v>
      </c>
      <c r="B5429">
        <v>1.09921480513161</v>
      </c>
    </row>
    <row r="5430" spans="1:2" x14ac:dyDescent="0.25">
      <c r="A5430">
        <v>1.32614145424876</v>
      </c>
      <c r="B5430">
        <v>6.6180878325491603</v>
      </c>
    </row>
    <row r="5431" spans="1:2" x14ac:dyDescent="0.25">
      <c r="A5431">
        <v>5.0645091126969897</v>
      </c>
      <c r="B5431">
        <v>7.3021610091245197</v>
      </c>
    </row>
    <row r="5432" spans="1:2" x14ac:dyDescent="0.25">
      <c r="A5432">
        <v>0.85063049368676802</v>
      </c>
      <c r="B5432">
        <v>3.05579089775788</v>
      </c>
    </row>
    <row r="5433" spans="1:2" x14ac:dyDescent="0.25">
      <c r="A5433">
        <v>2.0060017539896302</v>
      </c>
      <c r="B5433">
        <v>7.0255819194294604</v>
      </c>
    </row>
    <row r="5434" spans="1:2" x14ac:dyDescent="0.25">
      <c r="A5434">
        <v>-3.2464891349724998</v>
      </c>
      <c r="B5434">
        <v>0.84515337894905096</v>
      </c>
    </row>
    <row r="5435" spans="1:2" x14ac:dyDescent="0.25">
      <c r="A5435">
        <v>5.0637839795176598</v>
      </c>
      <c r="B5435">
        <v>7.1440035790363501</v>
      </c>
    </row>
    <row r="5436" spans="1:2" x14ac:dyDescent="0.25">
      <c r="A5436">
        <v>-2.9635906316046201</v>
      </c>
      <c r="B5436">
        <v>0.94577063196229905</v>
      </c>
    </row>
    <row r="5437" spans="1:2" x14ac:dyDescent="0.25">
      <c r="A5437">
        <v>5.0440574337237702</v>
      </c>
      <c r="B5437">
        <v>7.0138019852269302</v>
      </c>
    </row>
    <row r="5438" spans="1:2" x14ac:dyDescent="0.25">
      <c r="A5438">
        <v>1.0405310758747</v>
      </c>
      <c r="B5438">
        <v>6.9106644256620102</v>
      </c>
    </row>
    <row r="5439" spans="1:2" x14ac:dyDescent="0.25">
      <c r="A5439">
        <v>5.2685061514239404</v>
      </c>
      <c r="B5439">
        <v>7.0484437062371299</v>
      </c>
    </row>
    <row r="5440" spans="1:2" x14ac:dyDescent="0.25">
      <c r="A5440">
        <v>-2.6690785378623199</v>
      </c>
      <c r="B5440">
        <v>0.78287638294141504</v>
      </c>
    </row>
    <row r="5441" spans="1:2" x14ac:dyDescent="0.25">
      <c r="A5441">
        <v>0.625694899375282</v>
      </c>
      <c r="B5441">
        <v>7.3656265219646198</v>
      </c>
    </row>
    <row r="5442" spans="1:2" x14ac:dyDescent="0.25">
      <c r="A5442">
        <v>1.5648308084768701</v>
      </c>
      <c r="B5442">
        <v>6.4742309930120197</v>
      </c>
    </row>
    <row r="5443" spans="1:2" x14ac:dyDescent="0.25">
      <c r="A5443">
        <v>-2.8366835554748402</v>
      </c>
      <c r="B5443">
        <v>0.91825971637118897</v>
      </c>
    </row>
    <row r="5444" spans="1:2" x14ac:dyDescent="0.25">
      <c r="A5444">
        <v>1.13267280305943</v>
      </c>
      <c r="B5444">
        <v>6.9739368870163299</v>
      </c>
    </row>
    <row r="5445" spans="1:2" x14ac:dyDescent="0.25">
      <c r="A5445">
        <v>2.9214561640675099</v>
      </c>
      <c r="B5445">
        <v>4.0250076188256196</v>
      </c>
    </row>
    <row r="5446" spans="1:2" x14ac:dyDescent="0.25">
      <c r="A5446">
        <v>-2.99226324515447</v>
      </c>
      <c r="B5446">
        <v>0.98201603912680602</v>
      </c>
    </row>
    <row r="5447" spans="1:2" x14ac:dyDescent="0.25">
      <c r="A5447">
        <v>4.8020108254563603</v>
      </c>
      <c r="B5447">
        <v>6.67159097313289</v>
      </c>
    </row>
    <row r="5448" spans="1:2" x14ac:dyDescent="0.25">
      <c r="A5448">
        <v>2.9223504802765801</v>
      </c>
      <c r="B5448">
        <v>3.99356207865234</v>
      </c>
    </row>
    <row r="5449" spans="1:2" x14ac:dyDescent="0.25">
      <c r="A5449">
        <v>1.1026486626515299</v>
      </c>
      <c r="B5449">
        <v>6.4209343062103104</v>
      </c>
    </row>
    <row r="5450" spans="1:2" x14ac:dyDescent="0.25">
      <c r="A5450">
        <v>-3.0019410811001999</v>
      </c>
      <c r="B5450">
        <v>1.2480246026377999</v>
      </c>
    </row>
    <row r="5451" spans="1:2" x14ac:dyDescent="0.25">
      <c r="A5451">
        <v>4.9625595486155696</v>
      </c>
      <c r="B5451">
        <v>6.6704215255100703</v>
      </c>
    </row>
    <row r="5452" spans="1:2" x14ac:dyDescent="0.25">
      <c r="A5452">
        <v>0.74663580559286202</v>
      </c>
      <c r="B5452">
        <v>3.06583814175253</v>
      </c>
    </row>
    <row r="5453" spans="1:2" x14ac:dyDescent="0.25">
      <c r="A5453">
        <v>4.9387031207216596</v>
      </c>
      <c r="B5453">
        <v>7.1925524968888102</v>
      </c>
    </row>
    <row r="5454" spans="1:2" x14ac:dyDescent="0.25">
      <c r="A5454">
        <v>2.8805583498497902</v>
      </c>
      <c r="B5454">
        <v>3.9525269727472598</v>
      </c>
    </row>
    <row r="5455" spans="1:2" x14ac:dyDescent="0.25">
      <c r="A5455">
        <v>4.8631572282933204</v>
      </c>
      <c r="B5455">
        <v>7.0472825269347199</v>
      </c>
    </row>
    <row r="5456" spans="1:2" x14ac:dyDescent="0.25">
      <c r="A5456">
        <v>5.0201663366660103</v>
      </c>
      <c r="B5456">
        <v>6.8795431074334097</v>
      </c>
    </row>
    <row r="5457" spans="1:2" x14ac:dyDescent="0.25">
      <c r="A5457">
        <v>-3.3460206941756399</v>
      </c>
      <c r="B5457">
        <v>1.0556276212212801</v>
      </c>
    </row>
    <row r="5458" spans="1:2" x14ac:dyDescent="0.25">
      <c r="A5458">
        <v>0.85790430155563802</v>
      </c>
      <c r="B5458">
        <v>2.9736020380635799</v>
      </c>
    </row>
    <row r="5459" spans="1:2" x14ac:dyDescent="0.25">
      <c r="A5459">
        <v>3.0022456025572799</v>
      </c>
      <c r="B5459">
        <v>3.9344669615852399</v>
      </c>
    </row>
    <row r="5460" spans="1:2" x14ac:dyDescent="0.25">
      <c r="A5460">
        <v>3.2579896762810998</v>
      </c>
      <c r="B5460">
        <v>4.3859353434766497</v>
      </c>
    </row>
    <row r="5461" spans="1:2" x14ac:dyDescent="0.25">
      <c r="A5461">
        <v>-3.0281217565409202</v>
      </c>
      <c r="B5461">
        <v>0.85794684481529404</v>
      </c>
    </row>
    <row r="5462" spans="1:2" x14ac:dyDescent="0.25">
      <c r="A5462">
        <v>-2.8953921394629898</v>
      </c>
      <c r="B5462">
        <v>1.08222244940296</v>
      </c>
    </row>
    <row r="5463" spans="1:2" x14ac:dyDescent="0.25">
      <c r="A5463">
        <v>1.2767428350565</v>
      </c>
      <c r="B5463">
        <v>7.32086288231267</v>
      </c>
    </row>
    <row r="5464" spans="1:2" x14ac:dyDescent="0.25">
      <c r="A5464">
        <v>5.0411992633783296</v>
      </c>
      <c r="B5464">
        <v>6.9503320071690498</v>
      </c>
    </row>
    <row r="5465" spans="1:2" x14ac:dyDescent="0.25">
      <c r="A5465">
        <v>1.06602963270198</v>
      </c>
      <c r="B5465">
        <v>7.0275962632412501</v>
      </c>
    </row>
    <row r="5466" spans="1:2" x14ac:dyDescent="0.25">
      <c r="A5466">
        <v>3.0961469685629401</v>
      </c>
      <c r="B5466">
        <v>3.9898440906079999</v>
      </c>
    </row>
    <row r="5467" spans="1:2" x14ac:dyDescent="0.25">
      <c r="A5467">
        <v>4.8735627836420701</v>
      </c>
      <c r="B5467">
        <v>6.9801953425255299</v>
      </c>
    </row>
    <row r="5468" spans="1:2" x14ac:dyDescent="0.25">
      <c r="A5468">
        <v>0.89632615104303004</v>
      </c>
      <c r="B5468">
        <v>7.2187915617674303</v>
      </c>
    </row>
    <row r="5469" spans="1:2" x14ac:dyDescent="0.25">
      <c r="A5469">
        <v>0.80023085672772698</v>
      </c>
      <c r="B5469">
        <v>6.9480741789741201</v>
      </c>
    </row>
    <row r="5470" spans="1:2" x14ac:dyDescent="0.25">
      <c r="A5470">
        <v>5.0516901556524703</v>
      </c>
      <c r="B5470">
        <v>6.6516365544788698</v>
      </c>
    </row>
    <row r="5471" spans="1:2" x14ac:dyDescent="0.25">
      <c r="A5471">
        <v>2.7589787484678299</v>
      </c>
      <c r="B5471">
        <v>4.4011926990842003</v>
      </c>
    </row>
    <row r="5472" spans="1:2" x14ac:dyDescent="0.25">
      <c r="A5472">
        <v>0.50402746182301505</v>
      </c>
      <c r="B5472">
        <v>3.1772083271490401</v>
      </c>
    </row>
    <row r="5473" spans="1:2" x14ac:dyDescent="0.25">
      <c r="A5473">
        <v>5.05088183664793</v>
      </c>
      <c r="B5473">
        <v>6.9752730177912996</v>
      </c>
    </row>
    <row r="5474" spans="1:2" x14ac:dyDescent="0.25">
      <c r="A5474">
        <v>0.47955722878428497</v>
      </c>
      <c r="B5474">
        <v>3.0933999801649001</v>
      </c>
    </row>
    <row r="5475" spans="1:2" x14ac:dyDescent="0.25">
      <c r="A5475">
        <v>0.97850323337054501</v>
      </c>
      <c r="B5475">
        <v>7.0928345909325996</v>
      </c>
    </row>
    <row r="5476" spans="1:2" x14ac:dyDescent="0.25">
      <c r="A5476">
        <v>1.09111037053167</v>
      </c>
      <c r="B5476">
        <v>7.02664517504844</v>
      </c>
    </row>
    <row r="5477" spans="1:2" x14ac:dyDescent="0.25">
      <c r="A5477">
        <v>-2.7854041408449399</v>
      </c>
      <c r="B5477">
        <v>0.59626892982926105</v>
      </c>
    </row>
    <row r="5478" spans="1:2" x14ac:dyDescent="0.25">
      <c r="A5478">
        <v>0.80087894602233201</v>
      </c>
      <c r="B5478">
        <v>3.0786646292046198</v>
      </c>
    </row>
    <row r="5479" spans="1:2" x14ac:dyDescent="0.25">
      <c r="A5479">
        <v>0.85039655779331302</v>
      </c>
      <c r="B5479">
        <v>2.9831959468195302</v>
      </c>
    </row>
    <row r="5480" spans="1:2" x14ac:dyDescent="0.25">
      <c r="A5480">
        <v>4.9467707644196004</v>
      </c>
      <c r="B5480">
        <v>6.6043255377587302</v>
      </c>
    </row>
    <row r="5481" spans="1:2" x14ac:dyDescent="0.25">
      <c r="A5481">
        <v>2.8599497718342199</v>
      </c>
      <c r="B5481">
        <v>4.0431747192701204</v>
      </c>
    </row>
    <row r="5482" spans="1:2" x14ac:dyDescent="0.25">
      <c r="A5482">
        <v>-2.73484494344746</v>
      </c>
      <c r="B5482">
        <v>0.67770701660309596</v>
      </c>
    </row>
    <row r="5483" spans="1:2" x14ac:dyDescent="0.25">
      <c r="A5483">
        <v>-3.0162865634065699</v>
      </c>
      <c r="B5483">
        <v>0.98518502599632696</v>
      </c>
    </row>
    <row r="5484" spans="1:2" x14ac:dyDescent="0.25">
      <c r="A5484">
        <v>-2.8440113573640802</v>
      </c>
      <c r="B5484">
        <v>1.3706214145656199</v>
      </c>
    </row>
    <row r="5485" spans="1:2" x14ac:dyDescent="0.25">
      <c r="A5485">
        <v>0.86901536510463795</v>
      </c>
      <c r="B5485">
        <v>3.1539541136007299</v>
      </c>
    </row>
    <row r="5486" spans="1:2" x14ac:dyDescent="0.25">
      <c r="A5486">
        <v>1.3188190448133099</v>
      </c>
      <c r="B5486">
        <v>2.9619616725162699</v>
      </c>
    </row>
    <row r="5487" spans="1:2" x14ac:dyDescent="0.25">
      <c r="A5487">
        <v>0.58520557837531495</v>
      </c>
      <c r="B5487">
        <v>3.1834473524151199</v>
      </c>
    </row>
    <row r="5488" spans="1:2" x14ac:dyDescent="0.25">
      <c r="A5488">
        <v>0.75503596762922798</v>
      </c>
      <c r="B5488">
        <v>3.0247696187973698</v>
      </c>
    </row>
    <row r="5489" spans="1:2" x14ac:dyDescent="0.25">
      <c r="A5489">
        <v>4.8955877217405801</v>
      </c>
      <c r="B5489">
        <v>7.0028910428099103</v>
      </c>
    </row>
    <row r="5490" spans="1:2" x14ac:dyDescent="0.25">
      <c r="A5490">
        <v>-2.7758712218176802</v>
      </c>
      <c r="B5490">
        <v>0.88774663801152698</v>
      </c>
    </row>
    <row r="5491" spans="1:2" x14ac:dyDescent="0.25">
      <c r="A5491">
        <v>4.9812771759257002</v>
      </c>
      <c r="B5491">
        <v>6.9911358453650498</v>
      </c>
    </row>
    <row r="5492" spans="1:2" x14ac:dyDescent="0.25">
      <c r="A5492">
        <v>0.33076399647231702</v>
      </c>
      <c r="B5492">
        <v>2.9603951141593798</v>
      </c>
    </row>
    <row r="5493" spans="1:2" x14ac:dyDescent="0.25">
      <c r="A5493">
        <v>0.88355862600062696</v>
      </c>
      <c r="B5493">
        <v>7.29120231292013</v>
      </c>
    </row>
    <row r="5494" spans="1:2" x14ac:dyDescent="0.25">
      <c r="A5494">
        <v>4.9316091842730803</v>
      </c>
      <c r="B5494">
        <v>7.0534159861858496</v>
      </c>
    </row>
    <row r="5495" spans="1:2" x14ac:dyDescent="0.25">
      <c r="A5495">
        <v>-3.3599482705283901</v>
      </c>
      <c r="B5495">
        <v>0.76792680045647399</v>
      </c>
    </row>
    <row r="5496" spans="1:2" x14ac:dyDescent="0.25">
      <c r="A5496">
        <v>-2.9691229899960598</v>
      </c>
      <c r="B5496">
        <v>1.04931938203861</v>
      </c>
    </row>
    <row r="5497" spans="1:2" x14ac:dyDescent="0.25">
      <c r="A5497">
        <v>1.06098513541019</v>
      </c>
      <c r="B5497">
        <v>3.1139605088211701</v>
      </c>
    </row>
    <row r="5498" spans="1:2" x14ac:dyDescent="0.25">
      <c r="A5498">
        <v>1.2698677347590499</v>
      </c>
      <c r="B5498">
        <v>7.1053286596108398</v>
      </c>
    </row>
    <row r="5499" spans="1:2" x14ac:dyDescent="0.25">
      <c r="A5499">
        <v>0.98112710621320698</v>
      </c>
      <c r="B5499">
        <v>6.99773285449265</v>
      </c>
    </row>
    <row r="5500" spans="1:2" x14ac:dyDescent="0.25">
      <c r="A5500">
        <v>2.98533753897458</v>
      </c>
      <c r="B5500">
        <v>3.96175527962472</v>
      </c>
    </row>
    <row r="5501" spans="1:2" x14ac:dyDescent="0.25">
      <c r="A5501">
        <v>1.0223750071057101</v>
      </c>
      <c r="B5501">
        <v>3.1419933948388201</v>
      </c>
    </row>
    <row r="5502" spans="1:2" x14ac:dyDescent="0.25">
      <c r="A5502">
        <v>2.9831682476463399</v>
      </c>
      <c r="B5502">
        <v>4.14018797242234</v>
      </c>
    </row>
    <row r="5503" spans="1:2" x14ac:dyDescent="0.25">
      <c r="A5503">
        <v>-2.9738944328099399</v>
      </c>
      <c r="B5503">
        <v>1.0436638251393699</v>
      </c>
    </row>
    <row r="5504" spans="1:2" x14ac:dyDescent="0.25">
      <c r="A5504">
        <v>-2.9936416155255099</v>
      </c>
      <c r="B5504">
        <v>1.00956318307169</v>
      </c>
    </row>
    <row r="5505" spans="1:2" x14ac:dyDescent="0.25">
      <c r="A5505">
        <v>5.1671740419435501</v>
      </c>
      <c r="B5505">
        <v>6.9553397037924398</v>
      </c>
    </row>
    <row r="5506" spans="1:2" x14ac:dyDescent="0.25">
      <c r="A5506">
        <v>3.0723284701379101</v>
      </c>
      <c r="B5506">
        <v>3.9013097508413601</v>
      </c>
    </row>
    <row r="5507" spans="1:2" x14ac:dyDescent="0.25">
      <c r="A5507">
        <v>2.9965637758336099</v>
      </c>
      <c r="B5507">
        <v>4.1484647186983201</v>
      </c>
    </row>
    <row r="5508" spans="1:2" x14ac:dyDescent="0.25">
      <c r="A5508">
        <v>0.69220536160121504</v>
      </c>
      <c r="B5508">
        <v>3.0398152135676102</v>
      </c>
    </row>
    <row r="5509" spans="1:2" x14ac:dyDescent="0.25">
      <c r="A5509">
        <v>2.6419505723580801</v>
      </c>
      <c r="B5509">
        <v>3.8509447884921202</v>
      </c>
    </row>
    <row r="5510" spans="1:2" x14ac:dyDescent="0.25">
      <c r="A5510">
        <v>0.90031064944515204</v>
      </c>
      <c r="B5510">
        <v>7.0389124289367899</v>
      </c>
    </row>
    <row r="5511" spans="1:2" x14ac:dyDescent="0.25">
      <c r="A5511">
        <v>1.2886733571408699</v>
      </c>
      <c r="B5511">
        <v>6.8266761653135903</v>
      </c>
    </row>
    <row r="5512" spans="1:2" x14ac:dyDescent="0.25">
      <c r="A5512">
        <v>0.81141536457095997</v>
      </c>
      <c r="B5512">
        <v>3.05586251916692</v>
      </c>
    </row>
    <row r="5513" spans="1:2" x14ac:dyDescent="0.25">
      <c r="A5513">
        <v>-3.38426241232174</v>
      </c>
      <c r="B5513">
        <v>1.2472254988788201</v>
      </c>
    </row>
    <row r="5514" spans="1:2" x14ac:dyDescent="0.25">
      <c r="A5514">
        <v>0.688605745436072</v>
      </c>
      <c r="B5514">
        <v>6.9514976710519303</v>
      </c>
    </row>
    <row r="5515" spans="1:2" x14ac:dyDescent="0.25">
      <c r="A5515">
        <v>1.0788576774821801</v>
      </c>
      <c r="B5515">
        <v>2.3586932770837299</v>
      </c>
    </row>
    <row r="5516" spans="1:2" x14ac:dyDescent="0.25">
      <c r="A5516">
        <v>0.73102363848946805</v>
      </c>
      <c r="B5516">
        <v>2.95339043469628</v>
      </c>
    </row>
    <row r="5517" spans="1:2" x14ac:dyDescent="0.25">
      <c r="A5517">
        <v>3.0923073403988699</v>
      </c>
      <c r="B5517">
        <v>4.0098152409267502</v>
      </c>
    </row>
    <row r="5518" spans="1:2" x14ac:dyDescent="0.25">
      <c r="A5518">
        <v>-2.97216473955487</v>
      </c>
      <c r="B5518">
        <v>0.90033283449981105</v>
      </c>
    </row>
    <row r="5519" spans="1:2" x14ac:dyDescent="0.25">
      <c r="A5519">
        <v>-2.46008894362881</v>
      </c>
      <c r="B5519">
        <v>1.5847674101712701</v>
      </c>
    </row>
    <row r="5520" spans="1:2" x14ac:dyDescent="0.25">
      <c r="A5520">
        <v>3.0712169242798799</v>
      </c>
      <c r="B5520">
        <v>3.9586896519659001</v>
      </c>
    </row>
    <row r="5521" spans="1:2" x14ac:dyDescent="0.25">
      <c r="A5521">
        <v>-2.91225066209239</v>
      </c>
      <c r="B5521">
        <v>1.11274748019708</v>
      </c>
    </row>
    <row r="5522" spans="1:2" x14ac:dyDescent="0.25">
      <c r="A5522">
        <v>0.58991247363405197</v>
      </c>
      <c r="B5522">
        <v>6.8619207461156497</v>
      </c>
    </row>
    <row r="5523" spans="1:2" x14ac:dyDescent="0.25">
      <c r="A5523">
        <v>-2.5724381969551899</v>
      </c>
      <c r="B5523">
        <v>0.63352263846660695</v>
      </c>
    </row>
    <row r="5524" spans="1:2" x14ac:dyDescent="0.25">
      <c r="A5524">
        <v>2.3171158265248901</v>
      </c>
      <c r="B5524">
        <v>4.4254067381203797</v>
      </c>
    </row>
    <row r="5525" spans="1:2" x14ac:dyDescent="0.25">
      <c r="A5525">
        <v>5.2095583442606204</v>
      </c>
      <c r="B5525">
        <v>6.5365754669253704</v>
      </c>
    </row>
    <row r="5526" spans="1:2" x14ac:dyDescent="0.25">
      <c r="A5526">
        <v>5.22399879562363</v>
      </c>
      <c r="B5526">
        <v>6.9460347311686599</v>
      </c>
    </row>
    <row r="5527" spans="1:2" x14ac:dyDescent="0.25">
      <c r="A5527">
        <v>2.8472958893215501</v>
      </c>
      <c r="B5527">
        <v>3.8292540229566101</v>
      </c>
    </row>
    <row r="5528" spans="1:2" x14ac:dyDescent="0.25">
      <c r="A5528">
        <v>1.13225786079</v>
      </c>
      <c r="B5528">
        <v>6.8358585998091401</v>
      </c>
    </row>
    <row r="5529" spans="1:2" x14ac:dyDescent="0.25">
      <c r="A5529">
        <v>4.9616170072557502</v>
      </c>
      <c r="B5529">
        <v>7.1026632663937699</v>
      </c>
    </row>
    <row r="5530" spans="1:2" x14ac:dyDescent="0.25">
      <c r="A5530">
        <v>-3.0005067636251401</v>
      </c>
      <c r="B5530">
        <v>1.00176564067695</v>
      </c>
    </row>
    <row r="5531" spans="1:2" x14ac:dyDescent="0.25">
      <c r="A5531">
        <v>3.0354010503869802</v>
      </c>
      <c r="B5531">
        <v>4.0603746668613896</v>
      </c>
    </row>
    <row r="5532" spans="1:2" x14ac:dyDescent="0.25">
      <c r="A5532">
        <v>0.81767933854500496</v>
      </c>
      <c r="B5532">
        <v>2.9761045184791799</v>
      </c>
    </row>
    <row r="5533" spans="1:2" x14ac:dyDescent="0.25">
      <c r="A5533">
        <v>3.3885712609410299</v>
      </c>
      <c r="B5533">
        <v>4.1517074639542404</v>
      </c>
    </row>
    <row r="5534" spans="1:2" x14ac:dyDescent="0.25">
      <c r="A5534">
        <v>2.8178677267811199</v>
      </c>
      <c r="B5534">
        <v>3.84564887404402</v>
      </c>
    </row>
    <row r="5535" spans="1:2" x14ac:dyDescent="0.25">
      <c r="A5535">
        <v>-3.20190354219468</v>
      </c>
      <c r="B5535">
        <v>0.53187923617961697</v>
      </c>
    </row>
    <row r="5536" spans="1:2" x14ac:dyDescent="0.25">
      <c r="A5536">
        <v>0.55484658336072001</v>
      </c>
      <c r="B5536">
        <v>3.0090709593899598</v>
      </c>
    </row>
    <row r="5537" spans="1:2" x14ac:dyDescent="0.25">
      <c r="A5537">
        <v>-3.0085671697717502</v>
      </c>
      <c r="B5537">
        <v>1.00547408803331</v>
      </c>
    </row>
    <row r="5538" spans="1:2" x14ac:dyDescent="0.25">
      <c r="A5538">
        <v>2.7734547498532902</v>
      </c>
      <c r="B5538">
        <v>3.87310484500343</v>
      </c>
    </row>
    <row r="5539" spans="1:2" x14ac:dyDescent="0.25">
      <c r="A5539">
        <v>0.98500172549453402</v>
      </c>
      <c r="B5539">
        <v>6.9843584799212399</v>
      </c>
    </row>
    <row r="5540" spans="1:2" x14ac:dyDescent="0.25">
      <c r="A5540">
        <v>5.0103575367149604</v>
      </c>
      <c r="B5540">
        <v>7.0016711042961504</v>
      </c>
    </row>
    <row r="5541" spans="1:2" x14ac:dyDescent="0.25">
      <c r="A5541">
        <v>2.9700417992008901</v>
      </c>
      <c r="B5541">
        <v>4.1082544419394598</v>
      </c>
    </row>
    <row r="5542" spans="1:2" x14ac:dyDescent="0.25">
      <c r="A5542">
        <v>0.74752740567350295</v>
      </c>
      <c r="B5542">
        <v>2.95974689684174</v>
      </c>
    </row>
    <row r="5543" spans="1:2" x14ac:dyDescent="0.25">
      <c r="A5543">
        <v>5.1244484185829098</v>
      </c>
      <c r="B5543">
        <v>6.9014511204109104</v>
      </c>
    </row>
    <row r="5544" spans="1:2" x14ac:dyDescent="0.25">
      <c r="A5544">
        <v>4.4036052334726801</v>
      </c>
      <c r="B5544">
        <v>6.9607023735648701</v>
      </c>
    </row>
    <row r="5545" spans="1:2" x14ac:dyDescent="0.25">
      <c r="A5545">
        <v>-3.5721945091565801</v>
      </c>
      <c r="B5545">
        <v>1.05773531833448</v>
      </c>
    </row>
    <row r="5546" spans="1:2" x14ac:dyDescent="0.25">
      <c r="A5546">
        <v>-2.8933754261342401</v>
      </c>
      <c r="B5546">
        <v>1.14487457957381</v>
      </c>
    </row>
    <row r="5547" spans="1:2" x14ac:dyDescent="0.25">
      <c r="A5547">
        <v>4.6648587278030202</v>
      </c>
      <c r="B5547">
        <v>6.9821024220372401</v>
      </c>
    </row>
    <row r="5548" spans="1:2" x14ac:dyDescent="0.25">
      <c r="A5548">
        <v>0.79366532634248899</v>
      </c>
      <c r="B5548">
        <v>3.0194328169150002</v>
      </c>
    </row>
    <row r="5549" spans="1:2" x14ac:dyDescent="0.25">
      <c r="A5549">
        <v>0.64433903072605903</v>
      </c>
      <c r="B5549">
        <v>2.8930204098855401</v>
      </c>
    </row>
    <row r="5550" spans="1:2" x14ac:dyDescent="0.25">
      <c r="A5550">
        <v>-2.75915331130801</v>
      </c>
      <c r="B5550">
        <v>1.54015374165047</v>
      </c>
    </row>
    <row r="5551" spans="1:2" x14ac:dyDescent="0.25">
      <c r="A5551">
        <v>4.8782541594894404</v>
      </c>
      <c r="B5551">
        <v>7.0618074158875999</v>
      </c>
    </row>
    <row r="5552" spans="1:2" x14ac:dyDescent="0.25">
      <c r="A5552">
        <v>5.0366249481665903</v>
      </c>
      <c r="B5552">
        <v>7.0610150644016301</v>
      </c>
    </row>
    <row r="5553" spans="1:2" x14ac:dyDescent="0.25">
      <c r="A5553">
        <v>5.03504327697281</v>
      </c>
      <c r="B5553">
        <v>7.2243496205078497</v>
      </c>
    </row>
    <row r="5554" spans="1:2" x14ac:dyDescent="0.25">
      <c r="A5554">
        <v>2.9431477008704499</v>
      </c>
      <c r="B5554">
        <v>4.2465602298234497</v>
      </c>
    </row>
    <row r="5555" spans="1:2" x14ac:dyDescent="0.25">
      <c r="A5555">
        <v>4.9718625332766804</v>
      </c>
      <c r="B5555">
        <v>7.0632008055608404</v>
      </c>
    </row>
    <row r="5556" spans="1:2" x14ac:dyDescent="0.25">
      <c r="A5556">
        <v>3.01439857711269</v>
      </c>
      <c r="B5556">
        <v>3.9888087792498399</v>
      </c>
    </row>
    <row r="5557" spans="1:2" x14ac:dyDescent="0.25">
      <c r="A5557">
        <v>-3.3455089824325399</v>
      </c>
      <c r="B5557">
        <v>0.77074017598759603</v>
      </c>
    </row>
    <row r="5558" spans="1:2" x14ac:dyDescent="0.25">
      <c r="A5558">
        <v>1.17470899554451</v>
      </c>
      <c r="B5558">
        <v>6.6179841429348798</v>
      </c>
    </row>
    <row r="5559" spans="1:2" x14ac:dyDescent="0.25">
      <c r="A5559">
        <v>0.84861087824843096</v>
      </c>
      <c r="B5559">
        <v>3.0810171308297098</v>
      </c>
    </row>
    <row r="5560" spans="1:2" x14ac:dyDescent="0.25">
      <c r="A5560">
        <v>-3.0800032073586898</v>
      </c>
      <c r="B5560">
        <v>1.2469696046823</v>
      </c>
    </row>
    <row r="5561" spans="1:2" x14ac:dyDescent="0.25">
      <c r="A5561">
        <v>3.0682898179320701</v>
      </c>
      <c r="B5561">
        <v>3.96793354088177</v>
      </c>
    </row>
    <row r="5562" spans="1:2" x14ac:dyDescent="0.25">
      <c r="A5562">
        <v>-3.65222299089463</v>
      </c>
      <c r="B5562">
        <v>0.78055583985837196</v>
      </c>
    </row>
    <row r="5563" spans="1:2" x14ac:dyDescent="0.25">
      <c r="A5563">
        <v>5.4667900274796102</v>
      </c>
      <c r="B5563">
        <v>6.9478465760135997</v>
      </c>
    </row>
    <row r="5564" spans="1:2" x14ac:dyDescent="0.25">
      <c r="A5564">
        <v>-3.0983864346999099</v>
      </c>
      <c r="B5564">
        <v>1.5185870428346799</v>
      </c>
    </row>
    <row r="5565" spans="1:2" x14ac:dyDescent="0.25">
      <c r="A5565">
        <v>-3.0467511092788699</v>
      </c>
      <c r="B5565">
        <v>0.73433425326789004</v>
      </c>
    </row>
    <row r="5566" spans="1:2" x14ac:dyDescent="0.25">
      <c r="A5566">
        <v>1.0740955993282399</v>
      </c>
      <c r="B5566">
        <v>7.0463740389488496</v>
      </c>
    </row>
    <row r="5567" spans="1:2" x14ac:dyDescent="0.25">
      <c r="A5567">
        <v>0.65514606538238795</v>
      </c>
      <c r="B5567">
        <v>2.97511922924354</v>
      </c>
    </row>
    <row r="5568" spans="1:2" x14ac:dyDescent="0.25">
      <c r="A5568">
        <v>-3.1294370105879401</v>
      </c>
      <c r="B5568">
        <v>0.76344081152568799</v>
      </c>
    </row>
    <row r="5569" spans="1:2" x14ac:dyDescent="0.25">
      <c r="A5569">
        <v>0.77355656165934805</v>
      </c>
      <c r="B5569">
        <v>7.5039646725329501</v>
      </c>
    </row>
    <row r="5570" spans="1:2" x14ac:dyDescent="0.25">
      <c r="A5570">
        <v>1.2485180710978201</v>
      </c>
      <c r="B5570">
        <v>7.18862803960082</v>
      </c>
    </row>
    <row r="5571" spans="1:2" x14ac:dyDescent="0.25">
      <c r="A5571">
        <v>5.0290485547072903</v>
      </c>
      <c r="B5571">
        <v>7.0799124084462104</v>
      </c>
    </row>
    <row r="5572" spans="1:2" x14ac:dyDescent="0.25">
      <c r="A5572">
        <v>1.0158803536677199</v>
      </c>
      <c r="B5572">
        <v>7.02575810464886</v>
      </c>
    </row>
    <row r="5573" spans="1:2" x14ac:dyDescent="0.25">
      <c r="A5573">
        <v>4.9537523747224697</v>
      </c>
      <c r="B5573">
        <v>7.0082527971306696</v>
      </c>
    </row>
    <row r="5574" spans="1:2" x14ac:dyDescent="0.25">
      <c r="A5574">
        <v>-3.0888180509223302</v>
      </c>
      <c r="B5574">
        <v>0.87340183903309498</v>
      </c>
    </row>
    <row r="5575" spans="1:2" x14ac:dyDescent="0.25">
      <c r="A5575">
        <v>-3.1642543802163701</v>
      </c>
      <c r="B5575">
        <v>1.34888988013246</v>
      </c>
    </row>
    <row r="5576" spans="1:2" x14ac:dyDescent="0.25">
      <c r="A5576">
        <v>0.61508510518097304</v>
      </c>
      <c r="B5576">
        <v>2.77110329106331</v>
      </c>
    </row>
    <row r="5577" spans="1:2" x14ac:dyDescent="0.25">
      <c r="A5577">
        <v>-2.7260055408386901</v>
      </c>
      <c r="B5577">
        <v>0.92470444923698603</v>
      </c>
    </row>
    <row r="5578" spans="1:2" x14ac:dyDescent="0.25">
      <c r="A5578">
        <v>-3.0671750355943002</v>
      </c>
      <c r="B5578">
        <v>0.89871160768561797</v>
      </c>
    </row>
    <row r="5579" spans="1:2" x14ac:dyDescent="0.25">
      <c r="A5579">
        <v>4.93663583696922</v>
      </c>
      <c r="B5579">
        <v>7.0174436275013896</v>
      </c>
    </row>
    <row r="5580" spans="1:2" x14ac:dyDescent="0.25">
      <c r="A5580">
        <v>-3.2335371194953599</v>
      </c>
      <c r="B5580">
        <v>1.15426295976535</v>
      </c>
    </row>
    <row r="5581" spans="1:2" x14ac:dyDescent="0.25">
      <c r="A5581">
        <v>4.9840144115220903</v>
      </c>
      <c r="B5581">
        <v>7.0588855547771399</v>
      </c>
    </row>
    <row r="5582" spans="1:2" x14ac:dyDescent="0.25">
      <c r="A5582">
        <v>-2.8777749879679702</v>
      </c>
      <c r="B5582">
        <v>0.28785629397672202</v>
      </c>
    </row>
    <row r="5583" spans="1:2" x14ac:dyDescent="0.25">
      <c r="A5583">
        <v>-2.9470066076879702</v>
      </c>
      <c r="B5583">
        <v>1.0149514986766399</v>
      </c>
    </row>
    <row r="5584" spans="1:2" x14ac:dyDescent="0.25">
      <c r="A5584">
        <v>4.7568906806892999</v>
      </c>
      <c r="B5584">
        <v>7.0506784580942696</v>
      </c>
    </row>
    <row r="5585" spans="1:2" x14ac:dyDescent="0.25">
      <c r="A5585">
        <v>0.90187993790521204</v>
      </c>
      <c r="B5585">
        <v>2.9967644161165401</v>
      </c>
    </row>
    <row r="5586" spans="1:2" x14ac:dyDescent="0.25">
      <c r="A5586">
        <v>1.05292813784488</v>
      </c>
      <c r="B5586">
        <v>7.2594426168142601</v>
      </c>
    </row>
    <row r="5587" spans="1:2" x14ac:dyDescent="0.25">
      <c r="A5587">
        <v>0.53281161066186999</v>
      </c>
      <c r="B5587">
        <v>2.8274344474830002</v>
      </c>
    </row>
    <row r="5588" spans="1:2" x14ac:dyDescent="0.25">
      <c r="A5588">
        <v>0.53979791529048005</v>
      </c>
      <c r="B5588">
        <v>3.3821318135774598</v>
      </c>
    </row>
    <row r="5589" spans="1:2" x14ac:dyDescent="0.25">
      <c r="A5589">
        <v>4.54380003351796</v>
      </c>
      <c r="B5589">
        <v>6.9679829186814199</v>
      </c>
    </row>
    <row r="5590" spans="1:2" x14ac:dyDescent="0.25">
      <c r="A5590">
        <v>1.2485999602469999</v>
      </c>
      <c r="B5590">
        <v>7.2624288719323804</v>
      </c>
    </row>
    <row r="5591" spans="1:2" x14ac:dyDescent="0.25">
      <c r="A5591">
        <v>4.9916843722669704</v>
      </c>
      <c r="B5591">
        <v>6.9967755983875097</v>
      </c>
    </row>
    <row r="5592" spans="1:2" x14ac:dyDescent="0.25">
      <c r="A5592">
        <v>-2.9028121802067099</v>
      </c>
      <c r="B5592">
        <v>1.03242860075988</v>
      </c>
    </row>
    <row r="5593" spans="1:2" x14ac:dyDescent="0.25">
      <c r="A5593">
        <v>0.69495269100041801</v>
      </c>
      <c r="B5593">
        <v>3.0709388589120601</v>
      </c>
    </row>
    <row r="5594" spans="1:2" x14ac:dyDescent="0.25">
      <c r="A5594">
        <v>2.7086352125407598</v>
      </c>
      <c r="B5594">
        <v>3.9103994454161599</v>
      </c>
    </row>
    <row r="5595" spans="1:2" x14ac:dyDescent="0.25">
      <c r="A5595">
        <v>-3.1155628343150701</v>
      </c>
      <c r="B5595">
        <v>0.92045846341452398</v>
      </c>
    </row>
    <row r="5596" spans="1:2" x14ac:dyDescent="0.25">
      <c r="A5596">
        <v>-3.1613323628660299</v>
      </c>
      <c r="B5596">
        <v>0.99084715035751902</v>
      </c>
    </row>
    <row r="5597" spans="1:2" x14ac:dyDescent="0.25">
      <c r="A5597">
        <v>2.9874305468311699</v>
      </c>
      <c r="B5597">
        <v>3.8642939948711099</v>
      </c>
    </row>
    <row r="5598" spans="1:2" x14ac:dyDescent="0.25">
      <c r="A5598">
        <v>5.5081466023978196</v>
      </c>
      <c r="B5598">
        <v>7.3572758688695199</v>
      </c>
    </row>
    <row r="5599" spans="1:2" x14ac:dyDescent="0.25">
      <c r="A5599">
        <v>-2.65808764579393</v>
      </c>
      <c r="B5599">
        <v>0.61939417705949396</v>
      </c>
    </row>
    <row r="5600" spans="1:2" x14ac:dyDescent="0.25">
      <c r="A5600">
        <v>4.7621285088613101</v>
      </c>
      <c r="B5600">
        <v>7.04074702218188</v>
      </c>
    </row>
    <row r="5601" spans="1:2" x14ac:dyDescent="0.25">
      <c r="A5601">
        <v>3.1613907809009101</v>
      </c>
      <c r="B5601">
        <v>4.0220136396510897</v>
      </c>
    </row>
    <row r="5602" spans="1:2" x14ac:dyDescent="0.25">
      <c r="A5602">
        <v>5.0530082333770103</v>
      </c>
      <c r="B5602">
        <v>7.0222546653899798</v>
      </c>
    </row>
    <row r="5603" spans="1:2" x14ac:dyDescent="0.25">
      <c r="A5603">
        <v>0.99352956612959498</v>
      </c>
      <c r="B5603">
        <v>6.8757997927486603</v>
      </c>
    </row>
    <row r="5604" spans="1:2" x14ac:dyDescent="0.25">
      <c r="A5604">
        <v>0.73561275992443798</v>
      </c>
      <c r="B5604">
        <v>3.0209296037866999</v>
      </c>
    </row>
    <row r="5605" spans="1:2" x14ac:dyDescent="0.25">
      <c r="A5605">
        <v>-2.9249649431711</v>
      </c>
      <c r="B5605">
        <v>0.77036530513594204</v>
      </c>
    </row>
    <row r="5606" spans="1:2" x14ac:dyDescent="0.25">
      <c r="A5606">
        <v>3.28800916181144</v>
      </c>
      <c r="B5606">
        <v>4.0858962086809303</v>
      </c>
    </row>
    <row r="5607" spans="1:2" x14ac:dyDescent="0.25">
      <c r="A5607">
        <v>0.81145469865606701</v>
      </c>
      <c r="B5607">
        <v>3.0676582579802898</v>
      </c>
    </row>
    <row r="5608" spans="1:2" x14ac:dyDescent="0.25">
      <c r="A5608">
        <v>2.99765201711429</v>
      </c>
      <c r="B5608">
        <v>4.1996503949515303</v>
      </c>
    </row>
    <row r="5609" spans="1:2" x14ac:dyDescent="0.25">
      <c r="A5609">
        <v>3.3720723345953298</v>
      </c>
      <c r="B5609">
        <v>3.9635266250399499</v>
      </c>
    </row>
    <row r="5610" spans="1:2" x14ac:dyDescent="0.25">
      <c r="A5610">
        <v>2.5909919262454801</v>
      </c>
      <c r="B5610">
        <v>3.8173466889696401</v>
      </c>
    </row>
    <row r="5611" spans="1:2" x14ac:dyDescent="0.25">
      <c r="A5611">
        <v>4.6283846443014403</v>
      </c>
      <c r="B5611">
        <v>6.9936426491546602</v>
      </c>
    </row>
    <row r="5612" spans="1:2" x14ac:dyDescent="0.25">
      <c r="A5612">
        <v>5.0173566194790098</v>
      </c>
      <c r="B5612">
        <v>7.1161150520590102</v>
      </c>
    </row>
    <row r="5613" spans="1:2" x14ac:dyDescent="0.25">
      <c r="A5613">
        <v>-2.8752684953135601</v>
      </c>
      <c r="B5613">
        <v>0.277170207533941</v>
      </c>
    </row>
    <row r="5614" spans="1:2" x14ac:dyDescent="0.25">
      <c r="A5614">
        <v>-3.195916441229</v>
      </c>
      <c r="B5614">
        <v>1.0563532223110601</v>
      </c>
    </row>
    <row r="5615" spans="1:2" x14ac:dyDescent="0.25">
      <c r="A5615">
        <v>-3.0341601994731899</v>
      </c>
      <c r="B5615">
        <v>1.06250071173861</v>
      </c>
    </row>
    <row r="5616" spans="1:2" x14ac:dyDescent="0.25">
      <c r="A5616">
        <v>-3.0499753984284901</v>
      </c>
      <c r="B5616">
        <v>0.70808432956674605</v>
      </c>
    </row>
    <row r="5617" spans="1:2" x14ac:dyDescent="0.25">
      <c r="A5617">
        <v>-2.7432591978942198</v>
      </c>
      <c r="B5617">
        <v>0.97367718554043603</v>
      </c>
    </row>
    <row r="5618" spans="1:2" x14ac:dyDescent="0.25">
      <c r="A5618">
        <v>-3.0293259346855201</v>
      </c>
      <c r="B5618">
        <v>0.91764408416647603</v>
      </c>
    </row>
    <row r="5619" spans="1:2" x14ac:dyDescent="0.25">
      <c r="A5619">
        <v>3.2539934955174199</v>
      </c>
      <c r="B5619">
        <v>4.1011104698551</v>
      </c>
    </row>
    <row r="5620" spans="1:2" x14ac:dyDescent="0.25">
      <c r="A5620">
        <v>4.9904947887770499</v>
      </c>
      <c r="B5620">
        <v>6.9783161643344496</v>
      </c>
    </row>
    <row r="5621" spans="1:2" x14ac:dyDescent="0.25">
      <c r="A5621">
        <v>0.84475947620204705</v>
      </c>
      <c r="B5621">
        <v>3.0060058867853701</v>
      </c>
    </row>
    <row r="5622" spans="1:2" x14ac:dyDescent="0.25">
      <c r="A5622">
        <v>2.94391583695502</v>
      </c>
      <c r="B5622">
        <v>4.14689152689325</v>
      </c>
    </row>
    <row r="5623" spans="1:2" x14ac:dyDescent="0.25">
      <c r="A5623">
        <v>3.0344464471233601</v>
      </c>
      <c r="B5623">
        <v>3.77733945415816</v>
      </c>
    </row>
    <row r="5624" spans="1:2" x14ac:dyDescent="0.25">
      <c r="A5624">
        <v>5.25053488929131</v>
      </c>
      <c r="B5624">
        <v>7.1459723851888004</v>
      </c>
    </row>
    <row r="5625" spans="1:2" x14ac:dyDescent="0.25">
      <c r="A5625">
        <v>0.80057048608938197</v>
      </c>
      <c r="B5625">
        <v>3.0006735118488699</v>
      </c>
    </row>
    <row r="5626" spans="1:2" x14ac:dyDescent="0.25">
      <c r="A5626">
        <v>1.0890135925925499</v>
      </c>
      <c r="B5626">
        <v>2.9239780732986702</v>
      </c>
    </row>
    <row r="5627" spans="1:2" x14ac:dyDescent="0.25">
      <c r="A5627">
        <v>1.45997887721803</v>
      </c>
      <c r="B5627">
        <v>6.9053082951226603</v>
      </c>
    </row>
    <row r="5628" spans="1:2" x14ac:dyDescent="0.25">
      <c r="A5628">
        <v>2.86662692405665</v>
      </c>
      <c r="B5628">
        <v>4.0278421293227202</v>
      </c>
    </row>
    <row r="5629" spans="1:2" x14ac:dyDescent="0.25">
      <c r="A5629">
        <v>-2.8647685873473701</v>
      </c>
      <c r="B5629">
        <v>0.71911569461972802</v>
      </c>
    </row>
    <row r="5630" spans="1:2" x14ac:dyDescent="0.25">
      <c r="A5630">
        <v>-3.3575479928205798</v>
      </c>
      <c r="B5630">
        <v>1.0360585073728299</v>
      </c>
    </row>
    <row r="5631" spans="1:2" x14ac:dyDescent="0.25">
      <c r="A5631">
        <v>5.0080896246130999</v>
      </c>
      <c r="B5631">
        <v>7.0079085129229401</v>
      </c>
    </row>
    <row r="5632" spans="1:2" x14ac:dyDescent="0.25">
      <c r="A5632">
        <v>3.05846210723867</v>
      </c>
      <c r="B5632">
        <v>3.8208809010207401</v>
      </c>
    </row>
    <row r="5633" spans="1:2" x14ac:dyDescent="0.25">
      <c r="A5633">
        <v>-2.5990570952943899</v>
      </c>
      <c r="B5633">
        <v>1.53708327629304</v>
      </c>
    </row>
    <row r="5634" spans="1:2" x14ac:dyDescent="0.25">
      <c r="A5634">
        <v>-3.03477211067703</v>
      </c>
      <c r="B5634">
        <v>0.97257805527410801</v>
      </c>
    </row>
    <row r="5635" spans="1:2" x14ac:dyDescent="0.25">
      <c r="A5635">
        <v>4.8608248639456404</v>
      </c>
      <c r="B5635">
        <v>6.8688463568112503</v>
      </c>
    </row>
    <row r="5636" spans="1:2" x14ac:dyDescent="0.25">
      <c r="A5636">
        <v>1.06539256286474</v>
      </c>
      <c r="B5636">
        <v>7.2633827978677301</v>
      </c>
    </row>
    <row r="5637" spans="1:2" x14ac:dyDescent="0.25">
      <c r="A5637">
        <v>2.7949859300992199</v>
      </c>
      <c r="B5637">
        <v>4.61231273994931</v>
      </c>
    </row>
    <row r="5638" spans="1:2" x14ac:dyDescent="0.25">
      <c r="A5638">
        <v>-3.0282167471574102</v>
      </c>
      <c r="B5638">
        <v>1.0750721319724601</v>
      </c>
    </row>
    <row r="5639" spans="1:2" x14ac:dyDescent="0.25">
      <c r="A5639">
        <v>0.81080706097862598</v>
      </c>
      <c r="B5639">
        <v>3.0250389211515598</v>
      </c>
    </row>
    <row r="5640" spans="1:2" x14ac:dyDescent="0.25">
      <c r="A5640">
        <v>3.0146809705812001</v>
      </c>
      <c r="B5640">
        <v>3.9501759508623699</v>
      </c>
    </row>
    <row r="5641" spans="1:2" x14ac:dyDescent="0.25">
      <c r="A5641">
        <v>0.99403807018395296</v>
      </c>
      <c r="B5641">
        <v>6.6704817683752902</v>
      </c>
    </row>
    <row r="5642" spans="1:2" x14ac:dyDescent="0.25">
      <c r="A5642">
        <v>-3.4081022148123798</v>
      </c>
      <c r="B5642">
        <v>1.31667151795713</v>
      </c>
    </row>
    <row r="5643" spans="1:2" x14ac:dyDescent="0.25">
      <c r="A5643">
        <v>0.85905441830319296</v>
      </c>
      <c r="B5643">
        <v>6.84550452728244</v>
      </c>
    </row>
    <row r="5644" spans="1:2" x14ac:dyDescent="0.25">
      <c r="A5644">
        <v>5.0145770104070699</v>
      </c>
      <c r="B5644">
        <v>6.9781857850704796</v>
      </c>
    </row>
    <row r="5645" spans="1:2" x14ac:dyDescent="0.25">
      <c r="A5645">
        <v>0.75780131154139196</v>
      </c>
      <c r="B5645">
        <v>2.8899454345813398</v>
      </c>
    </row>
    <row r="5646" spans="1:2" x14ac:dyDescent="0.25">
      <c r="A5646">
        <v>0.90733247075634105</v>
      </c>
      <c r="B5646">
        <v>2.8756612393836498</v>
      </c>
    </row>
    <row r="5647" spans="1:2" x14ac:dyDescent="0.25">
      <c r="A5647">
        <v>2.5997950436740198</v>
      </c>
      <c r="B5647">
        <v>3.9337651136528198</v>
      </c>
    </row>
    <row r="5648" spans="1:2" x14ac:dyDescent="0.25">
      <c r="A5648">
        <v>1.4921796312812099</v>
      </c>
      <c r="B5648">
        <v>7.0187698920710897</v>
      </c>
    </row>
    <row r="5649" spans="1:2" x14ac:dyDescent="0.25">
      <c r="A5649">
        <v>-3.1349937372758698</v>
      </c>
      <c r="B5649">
        <v>1.0332822680251601</v>
      </c>
    </row>
    <row r="5650" spans="1:2" x14ac:dyDescent="0.25">
      <c r="A5650">
        <v>1.0676537218748501</v>
      </c>
      <c r="B5650">
        <v>2.6035343646377802</v>
      </c>
    </row>
    <row r="5651" spans="1:2" x14ac:dyDescent="0.25">
      <c r="A5651">
        <v>-3.29515882021157</v>
      </c>
      <c r="B5651">
        <v>1.1472509069140999</v>
      </c>
    </row>
    <row r="5652" spans="1:2" x14ac:dyDescent="0.25">
      <c r="A5652">
        <v>-3.3353325459470802</v>
      </c>
      <c r="B5652">
        <v>0.81888826736520604</v>
      </c>
    </row>
    <row r="5653" spans="1:2" x14ac:dyDescent="0.25">
      <c r="A5653">
        <v>-2.9647585447651199</v>
      </c>
      <c r="B5653">
        <v>0.67106732622864795</v>
      </c>
    </row>
    <row r="5654" spans="1:2" x14ac:dyDescent="0.25">
      <c r="A5654">
        <v>5.0021983963328696</v>
      </c>
      <c r="B5654">
        <v>6.9644979250872101</v>
      </c>
    </row>
    <row r="5655" spans="1:2" x14ac:dyDescent="0.25">
      <c r="A5655">
        <v>5.0144253008103297</v>
      </c>
      <c r="B5655">
        <v>7.0236653195397496</v>
      </c>
    </row>
    <row r="5656" spans="1:2" x14ac:dyDescent="0.25">
      <c r="A5656">
        <v>2.7976014709856698</v>
      </c>
      <c r="B5656">
        <v>4.22853643458419</v>
      </c>
    </row>
    <row r="5657" spans="1:2" x14ac:dyDescent="0.25">
      <c r="A5657">
        <v>2.8780170281273301</v>
      </c>
      <c r="B5657">
        <v>3.7995113942442802</v>
      </c>
    </row>
    <row r="5658" spans="1:2" x14ac:dyDescent="0.25">
      <c r="A5658">
        <v>4.9466424329979697</v>
      </c>
      <c r="B5658">
        <v>7.3674804507760703</v>
      </c>
    </row>
    <row r="5659" spans="1:2" x14ac:dyDescent="0.25">
      <c r="A5659">
        <v>5.1018448972080597</v>
      </c>
      <c r="B5659">
        <v>6.8685268845599801</v>
      </c>
    </row>
    <row r="5660" spans="1:2" x14ac:dyDescent="0.25">
      <c r="A5660">
        <v>0.874309786809364</v>
      </c>
      <c r="B5660">
        <v>3.2401167540001099</v>
      </c>
    </row>
    <row r="5661" spans="1:2" x14ac:dyDescent="0.25">
      <c r="A5661">
        <v>-2.8634438413677201</v>
      </c>
      <c r="B5661">
        <v>1.0800737501823301</v>
      </c>
    </row>
    <row r="5662" spans="1:2" x14ac:dyDescent="0.25">
      <c r="A5662">
        <v>2.69601366429927</v>
      </c>
      <c r="B5662">
        <v>3.9059613216859401</v>
      </c>
    </row>
    <row r="5663" spans="1:2" x14ac:dyDescent="0.25">
      <c r="A5663">
        <v>3.0376353674357501</v>
      </c>
      <c r="B5663">
        <v>3.9398178126337302</v>
      </c>
    </row>
    <row r="5664" spans="1:2" x14ac:dyDescent="0.25">
      <c r="A5664">
        <v>2.7360626910352202</v>
      </c>
      <c r="B5664">
        <v>4.1126347432843202</v>
      </c>
    </row>
    <row r="5665" spans="1:2" x14ac:dyDescent="0.25">
      <c r="A5665">
        <v>3.2452771679031498</v>
      </c>
      <c r="B5665">
        <v>4.0509997979291104</v>
      </c>
    </row>
    <row r="5666" spans="1:2" x14ac:dyDescent="0.25">
      <c r="A5666">
        <v>3.2453634491410601</v>
      </c>
      <c r="B5666">
        <v>3.6393478906733399</v>
      </c>
    </row>
    <row r="5667" spans="1:2" x14ac:dyDescent="0.25">
      <c r="A5667">
        <v>-2.94415080477114</v>
      </c>
      <c r="B5667">
        <v>0.82542553194196999</v>
      </c>
    </row>
    <row r="5668" spans="1:2" x14ac:dyDescent="0.25">
      <c r="A5668">
        <v>-3.0939957930519402</v>
      </c>
      <c r="B5668">
        <v>1.0177662685136799</v>
      </c>
    </row>
    <row r="5669" spans="1:2" x14ac:dyDescent="0.25">
      <c r="A5669">
        <v>3.0026775875067</v>
      </c>
      <c r="B5669">
        <v>3.9871086181876998</v>
      </c>
    </row>
    <row r="5670" spans="1:2" x14ac:dyDescent="0.25">
      <c r="A5670">
        <v>-3.12377651885026</v>
      </c>
      <c r="B5670">
        <v>0.99845965750877097</v>
      </c>
    </row>
    <row r="5671" spans="1:2" x14ac:dyDescent="0.25">
      <c r="A5671">
        <v>5.0094744852317099</v>
      </c>
      <c r="B5671">
        <v>7.05990389229743</v>
      </c>
    </row>
    <row r="5672" spans="1:2" x14ac:dyDescent="0.25">
      <c r="A5672">
        <v>3.1300818359872902</v>
      </c>
      <c r="B5672">
        <v>3.6851164564751802</v>
      </c>
    </row>
    <row r="5673" spans="1:2" x14ac:dyDescent="0.25">
      <c r="A5673">
        <v>-2.5148288423446301</v>
      </c>
      <c r="B5673">
        <v>1.04246291892098</v>
      </c>
    </row>
    <row r="5674" spans="1:2" x14ac:dyDescent="0.25">
      <c r="A5674">
        <v>0.82156268501957996</v>
      </c>
      <c r="B5674">
        <v>3.0839282532321102</v>
      </c>
    </row>
    <row r="5675" spans="1:2" x14ac:dyDescent="0.25">
      <c r="A5675">
        <v>1.29419772717284</v>
      </c>
      <c r="B5675">
        <v>7.72979318639476</v>
      </c>
    </row>
    <row r="5676" spans="1:2" x14ac:dyDescent="0.25">
      <c r="A5676">
        <v>0.89463869287917996</v>
      </c>
      <c r="B5676">
        <v>2.8611757058538498</v>
      </c>
    </row>
    <row r="5677" spans="1:2" x14ac:dyDescent="0.25">
      <c r="A5677">
        <v>1.14907380121622</v>
      </c>
      <c r="B5677">
        <v>7.0715567685629797</v>
      </c>
    </row>
    <row r="5678" spans="1:2" x14ac:dyDescent="0.25">
      <c r="A5678">
        <v>0.37311286699215601</v>
      </c>
      <c r="B5678">
        <v>7.2776679446492096</v>
      </c>
    </row>
    <row r="5679" spans="1:2" x14ac:dyDescent="0.25">
      <c r="A5679">
        <v>5.3933480906372404</v>
      </c>
      <c r="B5679">
        <v>6.9843022089762004</v>
      </c>
    </row>
    <row r="5680" spans="1:2" x14ac:dyDescent="0.25">
      <c r="A5680">
        <v>0.75163169763057303</v>
      </c>
      <c r="B5680">
        <v>3.0133108933446402</v>
      </c>
    </row>
    <row r="5681" spans="1:2" x14ac:dyDescent="0.25">
      <c r="A5681">
        <v>4.7415268607605601</v>
      </c>
      <c r="B5681">
        <v>7.1944030667709598</v>
      </c>
    </row>
    <row r="5682" spans="1:2" x14ac:dyDescent="0.25">
      <c r="A5682">
        <v>1.0186034163690301</v>
      </c>
      <c r="B5682">
        <v>6.9986335140479197</v>
      </c>
    </row>
    <row r="5683" spans="1:2" x14ac:dyDescent="0.25">
      <c r="A5683">
        <v>4.9147785070333203</v>
      </c>
      <c r="B5683">
        <v>6.9545692187299402</v>
      </c>
    </row>
    <row r="5684" spans="1:2" x14ac:dyDescent="0.25">
      <c r="A5684">
        <v>3.38089910643509</v>
      </c>
      <c r="B5684">
        <v>4.0753803362572496</v>
      </c>
    </row>
    <row r="5685" spans="1:2" x14ac:dyDescent="0.25">
      <c r="A5685">
        <v>0.91658047267432097</v>
      </c>
      <c r="B5685">
        <v>2.8346017424553098</v>
      </c>
    </row>
    <row r="5686" spans="1:2" x14ac:dyDescent="0.25">
      <c r="A5686">
        <v>-3.0342458222272199</v>
      </c>
      <c r="B5686">
        <v>1.00390631226808</v>
      </c>
    </row>
    <row r="5687" spans="1:2" x14ac:dyDescent="0.25">
      <c r="A5687">
        <v>3.13128723794782</v>
      </c>
      <c r="B5687">
        <v>3.37641105622561</v>
      </c>
    </row>
    <row r="5688" spans="1:2" x14ac:dyDescent="0.25">
      <c r="A5688">
        <v>-3.12164753758799</v>
      </c>
      <c r="B5688">
        <v>1.0195706675807199</v>
      </c>
    </row>
    <row r="5689" spans="1:2" x14ac:dyDescent="0.25">
      <c r="A5689">
        <v>4.8855858770981104</v>
      </c>
      <c r="B5689">
        <v>6.7479463970967304</v>
      </c>
    </row>
    <row r="5690" spans="1:2" x14ac:dyDescent="0.25">
      <c r="A5690">
        <v>2.9715987510633601</v>
      </c>
      <c r="B5690">
        <v>3.96025837524087</v>
      </c>
    </row>
    <row r="5691" spans="1:2" x14ac:dyDescent="0.25">
      <c r="A5691">
        <v>-3.2125231499449498</v>
      </c>
      <c r="B5691">
        <v>0.95424182346490005</v>
      </c>
    </row>
    <row r="5692" spans="1:2" x14ac:dyDescent="0.25">
      <c r="A5692">
        <v>2.8665440080986002</v>
      </c>
      <c r="B5692">
        <v>4.4540709619000198</v>
      </c>
    </row>
    <row r="5693" spans="1:2" x14ac:dyDescent="0.25">
      <c r="A5693">
        <v>1.3938482218259201</v>
      </c>
      <c r="B5693">
        <v>6.8070795539448197</v>
      </c>
    </row>
    <row r="5694" spans="1:2" x14ac:dyDescent="0.25">
      <c r="A5694">
        <v>4.8275294581285504</v>
      </c>
      <c r="B5694">
        <v>6.8862727676639999</v>
      </c>
    </row>
    <row r="5695" spans="1:2" x14ac:dyDescent="0.25">
      <c r="A5695">
        <v>7.3322610360526596E-3</v>
      </c>
      <c r="B5695">
        <v>6.4852054502004597</v>
      </c>
    </row>
    <row r="5696" spans="1:2" x14ac:dyDescent="0.25">
      <c r="A5696">
        <v>2.8898571740686001</v>
      </c>
      <c r="B5696">
        <v>4.0924333515465401</v>
      </c>
    </row>
    <row r="5697" spans="1:2" x14ac:dyDescent="0.25">
      <c r="A5697">
        <v>5.2478298207925196</v>
      </c>
      <c r="B5697">
        <v>6.74003461019774</v>
      </c>
    </row>
    <row r="5698" spans="1:2" x14ac:dyDescent="0.25">
      <c r="A5698">
        <v>4.1397962904567098E-2</v>
      </c>
      <c r="B5698">
        <v>6.2199315087761802</v>
      </c>
    </row>
    <row r="5699" spans="1:2" x14ac:dyDescent="0.25">
      <c r="A5699">
        <v>5.1507464095988897</v>
      </c>
      <c r="B5699">
        <v>7.0809167181029604</v>
      </c>
    </row>
    <row r="5700" spans="1:2" x14ac:dyDescent="0.25">
      <c r="A5700">
        <v>4.93493470111056</v>
      </c>
      <c r="B5700">
        <v>7.1575930624233797</v>
      </c>
    </row>
    <row r="5701" spans="1:2" x14ac:dyDescent="0.25">
      <c r="A5701">
        <v>3.0351014241307901</v>
      </c>
      <c r="B5701">
        <v>3.93873289261315</v>
      </c>
    </row>
    <row r="5702" spans="1:2" x14ac:dyDescent="0.25">
      <c r="A5702">
        <v>0.75247648344104601</v>
      </c>
      <c r="B5702">
        <v>7.5950649310743099</v>
      </c>
    </row>
    <row r="5703" spans="1:2" x14ac:dyDescent="0.25">
      <c r="A5703">
        <v>3.0654783389604501</v>
      </c>
      <c r="B5703">
        <v>4.0248461336671202</v>
      </c>
    </row>
    <row r="5704" spans="1:2" x14ac:dyDescent="0.25">
      <c r="A5704">
        <v>5.1017202612757897</v>
      </c>
      <c r="B5704">
        <v>7.3999275848088901</v>
      </c>
    </row>
    <row r="5705" spans="1:2" x14ac:dyDescent="0.25">
      <c r="A5705">
        <v>5.2647324331062704</v>
      </c>
      <c r="B5705">
        <v>6.7583422683491596</v>
      </c>
    </row>
    <row r="5706" spans="1:2" x14ac:dyDescent="0.25">
      <c r="A5706">
        <v>0.79111111839007497</v>
      </c>
      <c r="B5706">
        <v>6.6569563319719496</v>
      </c>
    </row>
    <row r="5707" spans="1:2" x14ac:dyDescent="0.25">
      <c r="A5707">
        <v>4.9200075876814502</v>
      </c>
      <c r="B5707">
        <v>7.0129260534017197</v>
      </c>
    </row>
    <row r="5708" spans="1:2" x14ac:dyDescent="0.25">
      <c r="A5708">
        <v>1.06486746337768</v>
      </c>
      <c r="B5708">
        <v>6.7677316575501596</v>
      </c>
    </row>
    <row r="5709" spans="1:2" x14ac:dyDescent="0.25">
      <c r="A5709">
        <v>3.21612474654835</v>
      </c>
      <c r="B5709">
        <v>3.7058413046170702</v>
      </c>
    </row>
    <row r="5710" spans="1:2" x14ac:dyDescent="0.25">
      <c r="A5710">
        <v>5.0097042823787898</v>
      </c>
      <c r="B5710">
        <v>7.1321276383098899</v>
      </c>
    </row>
    <row r="5711" spans="1:2" x14ac:dyDescent="0.25">
      <c r="A5711">
        <v>3.1062242918086</v>
      </c>
      <c r="B5711">
        <v>4.5359149464117996</v>
      </c>
    </row>
    <row r="5712" spans="1:2" x14ac:dyDescent="0.25">
      <c r="A5712">
        <v>5.2764284622217099</v>
      </c>
      <c r="B5712">
        <v>7.0582899779102899</v>
      </c>
    </row>
    <row r="5713" spans="1:2" x14ac:dyDescent="0.25">
      <c r="A5713">
        <v>3.0700002610608301</v>
      </c>
      <c r="B5713">
        <v>4.0414637627426098</v>
      </c>
    </row>
    <row r="5714" spans="1:2" x14ac:dyDescent="0.25">
      <c r="A5714">
        <v>0.77953011583797804</v>
      </c>
      <c r="B5714">
        <v>2.9417906511415</v>
      </c>
    </row>
    <row r="5715" spans="1:2" x14ac:dyDescent="0.25">
      <c r="A5715">
        <v>3.1117666477464598</v>
      </c>
      <c r="B5715">
        <v>3.97404716348505</v>
      </c>
    </row>
    <row r="5716" spans="1:2" x14ac:dyDescent="0.25">
      <c r="A5716">
        <v>2.9987487312523098</v>
      </c>
      <c r="B5716">
        <v>4.0008624558462698</v>
      </c>
    </row>
    <row r="5717" spans="1:2" x14ac:dyDescent="0.25">
      <c r="A5717">
        <v>4.7100987050237801</v>
      </c>
      <c r="B5717">
        <v>7.0124742235055102</v>
      </c>
    </row>
    <row r="5718" spans="1:2" x14ac:dyDescent="0.25">
      <c r="A5718">
        <v>0.73274648127401398</v>
      </c>
      <c r="B5718">
        <v>2.9896062941149402</v>
      </c>
    </row>
    <row r="5719" spans="1:2" x14ac:dyDescent="0.25">
      <c r="A5719">
        <v>3.0746585051889199</v>
      </c>
      <c r="B5719">
        <v>3.8869009673376902</v>
      </c>
    </row>
    <row r="5720" spans="1:2" x14ac:dyDescent="0.25">
      <c r="A5720">
        <v>-2.9757022229086201</v>
      </c>
      <c r="B5720">
        <v>1.0023820944716799</v>
      </c>
    </row>
    <row r="5721" spans="1:2" x14ac:dyDescent="0.25">
      <c r="A5721">
        <v>1.2472411026118</v>
      </c>
      <c r="B5721">
        <v>6.7030243203271196</v>
      </c>
    </row>
    <row r="5722" spans="1:2" x14ac:dyDescent="0.25">
      <c r="A5722">
        <v>5.0734325680405199</v>
      </c>
      <c r="B5722">
        <v>6.9568597469914701</v>
      </c>
    </row>
    <row r="5723" spans="1:2" x14ac:dyDescent="0.25">
      <c r="A5723">
        <v>-3.2988669320374799</v>
      </c>
      <c r="B5723">
        <v>1.3359276406060001</v>
      </c>
    </row>
    <row r="5724" spans="1:2" x14ac:dyDescent="0.25">
      <c r="A5724">
        <v>-2.9691266229046001</v>
      </c>
      <c r="B5724">
        <v>1.0778713688607899</v>
      </c>
    </row>
    <row r="5725" spans="1:2" x14ac:dyDescent="0.25">
      <c r="A5725">
        <v>-2.9874482929403801</v>
      </c>
      <c r="B5725">
        <v>0.85462329540668802</v>
      </c>
    </row>
    <row r="5726" spans="1:2" x14ac:dyDescent="0.25">
      <c r="A5726">
        <v>4.9071309772624403</v>
      </c>
      <c r="B5726">
        <v>6.84494967851521</v>
      </c>
    </row>
    <row r="5727" spans="1:2" x14ac:dyDescent="0.25">
      <c r="A5727">
        <v>5.4849504110980503</v>
      </c>
      <c r="B5727">
        <v>7.31118253559411</v>
      </c>
    </row>
    <row r="5728" spans="1:2" x14ac:dyDescent="0.25">
      <c r="A5728">
        <v>5.02411387055938</v>
      </c>
      <c r="B5728">
        <v>6.9287223779308302</v>
      </c>
    </row>
    <row r="5729" spans="1:2" x14ac:dyDescent="0.25">
      <c r="A5729">
        <v>-2.77750361849498</v>
      </c>
      <c r="B5729">
        <v>0.46441523276431002</v>
      </c>
    </row>
    <row r="5730" spans="1:2" x14ac:dyDescent="0.25">
      <c r="A5730">
        <v>-0.45533545916726198</v>
      </c>
      <c r="B5730">
        <v>7.0635340366016699</v>
      </c>
    </row>
    <row r="5731" spans="1:2" x14ac:dyDescent="0.25">
      <c r="A5731">
        <v>3.18967233454614</v>
      </c>
      <c r="B5731">
        <v>4.0616589622685604</v>
      </c>
    </row>
    <row r="5732" spans="1:2" x14ac:dyDescent="0.25">
      <c r="A5732">
        <v>-3.0030140110730001</v>
      </c>
      <c r="B5732">
        <v>1.0290674078095501</v>
      </c>
    </row>
    <row r="5733" spans="1:2" x14ac:dyDescent="0.25">
      <c r="A5733">
        <v>1.0338407693927101</v>
      </c>
      <c r="B5733">
        <v>7.1826737834832199</v>
      </c>
    </row>
    <row r="5734" spans="1:2" x14ac:dyDescent="0.25">
      <c r="A5734">
        <v>0.91664213671188599</v>
      </c>
      <c r="B5734">
        <v>6.83966490195359</v>
      </c>
    </row>
    <row r="5735" spans="1:2" x14ac:dyDescent="0.25">
      <c r="A5735">
        <v>-3.1961774754188101</v>
      </c>
      <c r="B5735">
        <v>1.0902356819238199</v>
      </c>
    </row>
    <row r="5736" spans="1:2" x14ac:dyDescent="0.25">
      <c r="A5736">
        <v>1.1431265696159301</v>
      </c>
      <c r="B5736">
        <v>6.5995663274523801</v>
      </c>
    </row>
    <row r="5737" spans="1:2" x14ac:dyDescent="0.25">
      <c r="A5737">
        <v>1.51312866688352</v>
      </c>
      <c r="B5737">
        <v>7.04702948013135</v>
      </c>
    </row>
    <row r="5738" spans="1:2" x14ac:dyDescent="0.25">
      <c r="A5738">
        <v>4.9988453373414199</v>
      </c>
      <c r="B5738">
        <v>7.0007912345062699</v>
      </c>
    </row>
    <row r="5739" spans="1:2" x14ac:dyDescent="0.25">
      <c r="A5739">
        <v>2.9991374603842602</v>
      </c>
      <c r="B5739">
        <v>3.7265073274685401</v>
      </c>
    </row>
    <row r="5740" spans="1:2" x14ac:dyDescent="0.25">
      <c r="A5740">
        <v>-3.0614073101869601</v>
      </c>
      <c r="B5740">
        <v>1.08559630012827</v>
      </c>
    </row>
    <row r="5741" spans="1:2" x14ac:dyDescent="0.25">
      <c r="A5741">
        <v>2.6593579263236902</v>
      </c>
      <c r="B5741">
        <v>4.1978937796109896</v>
      </c>
    </row>
    <row r="5742" spans="1:2" x14ac:dyDescent="0.25">
      <c r="A5742">
        <v>-2.96259665837227</v>
      </c>
      <c r="B5742">
        <v>0.96894088078490104</v>
      </c>
    </row>
    <row r="5743" spans="1:2" x14ac:dyDescent="0.25">
      <c r="A5743">
        <v>4.8374671337545996</v>
      </c>
      <c r="B5743">
        <v>7.0047330637161096</v>
      </c>
    </row>
    <row r="5744" spans="1:2" x14ac:dyDescent="0.25">
      <c r="A5744">
        <v>-2.9370721403856801</v>
      </c>
      <c r="B5744">
        <v>1.0949633840836499</v>
      </c>
    </row>
    <row r="5745" spans="1:2" x14ac:dyDescent="0.25">
      <c r="A5745">
        <v>0.89554310781299795</v>
      </c>
      <c r="B5745">
        <v>3.1173191040666599</v>
      </c>
    </row>
    <row r="5746" spans="1:2" x14ac:dyDescent="0.25">
      <c r="A5746">
        <v>1.28472930791912</v>
      </c>
      <c r="B5746">
        <v>6.4486641838212</v>
      </c>
    </row>
    <row r="5747" spans="1:2" x14ac:dyDescent="0.25">
      <c r="A5747">
        <v>1.0603878718387401</v>
      </c>
      <c r="B5747">
        <v>7.4999839915389899</v>
      </c>
    </row>
    <row r="5748" spans="1:2" x14ac:dyDescent="0.25">
      <c r="A5748">
        <v>3.2082646079155701</v>
      </c>
      <c r="B5748">
        <v>3.6845961695509599</v>
      </c>
    </row>
    <row r="5749" spans="1:2" x14ac:dyDescent="0.25">
      <c r="A5749">
        <v>1.0639866073089901</v>
      </c>
      <c r="B5749">
        <v>7.2008714105729004</v>
      </c>
    </row>
    <row r="5750" spans="1:2" x14ac:dyDescent="0.25">
      <c r="A5750">
        <v>3.08503249599989</v>
      </c>
      <c r="B5750">
        <v>3.98301693373209</v>
      </c>
    </row>
    <row r="5751" spans="1:2" x14ac:dyDescent="0.25">
      <c r="A5751">
        <v>4.6664974063164699</v>
      </c>
      <c r="B5751">
        <v>6.9181096169316696</v>
      </c>
    </row>
    <row r="5752" spans="1:2" x14ac:dyDescent="0.25">
      <c r="A5752">
        <v>0.58435234110822398</v>
      </c>
      <c r="B5752">
        <v>2.9329359479854</v>
      </c>
    </row>
    <row r="5753" spans="1:2" x14ac:dyDescent="0.25">
      <c r="A5753">
        <v>1.16717146421909</v>
      </c>
      <c r="B5753">
        <v>7.3649307710715597</v>
      </c>
    </row>
    <row r="5754" spans="1:2" x14ac:dyDescent="0.25">
      <c r="A5754">
        <v>0.84906568652159098</v>
      </c>
      <c r="B5754">
        <v>2.6780035759977001</v>
      </c>
    </row>
    <row r="5755" spans="1:2" x14ac:dyDescent="0.25">
      <c r="A5755">
        <v>-3.1840017714537998</v>
      </c>
      <c r="B5755">
        <v>1.3907971096654601</v>
      </c>
    </row>
    <row r="5756" spans="1:2" x14ac:dyDescent="0.25">
      <c r="A5756">
        <v>0.68302172752975898</v>
      </c>
      <c r="B5756">
        <v>2.9777448070752501</v>
      </c>
    </row>
    <row r="5757" spans="1:2" x14ac:dyDescent="0.25">
      <c r="A5757">
        <v>-3.03385593522398</v>
      </c>
      <c r="B5757">
        <v>0.76681356944555901</v>
      </c>
    </row>
    <row r="5758" spans="1:2" x14ac:dyDescent="0.25">
      <c r="A5758">
        <v>-3.1181861172753602</v>
      </c>
      <c r="B5758">
        <v>1.0691084624409899</v>
      </c>
    </row>
    <row r="5759" spans="1:2" x14ac:dyDescent="0.25">
      <c r="A5759">
        <v>2.5841983730543201</v>
      </c>
      <c r="B5759">
        <v>4.2990801191472503</v>
      </c>
    </row>
    <row r="5760" spans="1:2" x14ac:dyDescent="0.25">
      <c r="A5760">
        <v>2.9897984229635601</v>
      </c>
      <c r="B5760">
        <v>4.0579543786036503</v>
      </c>
    </row>
    <row r="5761" spans="1:2" x14ac:dyDescent="0.25">
      <c r="A5761">
        <v>0.57170385831172599</v>
      </c>
      <c r="B5761">
        <v>2.9611505377773399</v>
      </c>
    </row>
    <row r="5762" spans="1:2" x14ac:dyDescent="0.25">
      <c r="A5762">
        <v>-3.0042379975078801</v>
      </c>
      <c r="B5762">
        <v>0.92910470616091001</v>
      </c>
    </row>
    <row r="5763" spans="1:2" x14ac:dyDescent="0.25">
      <c r="A5763">
        <v>2.6092236883122699</v>
      </c>
      <c r="B5763">
        <v>3.9735938433595099</v>
      </c>
    </row>
    <row r="5764" spans="1:2" x14ac:dyDescent="0.25">
      <c r="A5764">
        <v>1.30607177045808</v>
      </c>
      <c r="B5764">
        <v>7.472381290685</v>
      </c>
    </row>
    <row r="5765" spans="1:2" x14ac:dyDescent="0.25">
      <c r="A5765">
        <v>5.0079683727428304</v>
      </c>
      <c r="B5765">
        <v>6.8958260820647599</v>
      </c>
    </row>
    <row r="5766" spans="1:2" x14ac:dyDescent="0.25">
      <c r="A5766">
        <v>3.3218463049485498</v>
      </c>
      <c r="B5766">
        <v>4.1620337912143199</v>
      </c>
    </row>
    <row r="5767" spans="1:2" x14ac:dyDescent="0.25">
      <c r="A5767">
        <v>3.4752402357431298</v>
      </c>
      <c r="B5767">
        <v>3.9557934272828699</v>
      </c>
    </row>
    <row r="5768" spans="1:2" x14ac:dyDescent="0.25">
      <c r="A5768">
        <v>0.97071244133534895</v>
      </c>
      <c r="B5768">
        <v>7.03228097294937</v>
      </c>
    </row>
    <row r="5769" spans="1:2" x14ac:dyDescent="0.25">
      <c r="A5769">
        <v>3.1280986754818598</v>
      </c>
      <c r="B5769">
        <v>4.1210606665180904</v>
      </c>
    </row>
    <row r="5770" spans="1:2" x14ac:dyDescent="0.25">
      <c r="A5770">
        <v>0.887589515732644</v>
      </c>
      <c r="B5770">
        <v>7.1397380495294396</v>
      </c>
    </row>
    <row r="5771" spans="1:2" x14ac:dyDescent="0.25">
      <c r="A5771">
        <v>5.0067222097323896</v>
      </c>
      <c r="B5771">
        <v>7.0181833167249703</v>
      </c>
    </row>
    <row r="5772" spans="1:2" x14ac:dyDescent="0.25">
      <c r="A5772">
        <v>0.83413645061989095</v>
      </c>
      <c r="B5772">
        <v>3.0334747186684301</v>
      </c>
    </row>
    <row r="5773" spans="1:2" x14ac:dyDescent="0.25">
      <c r="A5773">
        <v>2.6973697105843399</v>
      </c>
      <c r="B5773">
        <v>3.9322774868830499</v>
      </c>
    </row>
    <row r="5774" spans="1:2" x14ac:dyDescent="0.25">
      <c r="A5774">
        <v>4.9407025408814196</v>
      </c>
      <c r="B5774">
        <v>6.9665209621677597</v>
      </c>
    </row>
    <row r="5775" spans="1:2" x14ac:dyDescent="0.25">
      <c r="A5775">
        <v>1.10354620293899</v>
      </c>
      <c r="B5775">
        <v>3.1916735432027501</v>
      </c>
    </row>
    <row r="5776" spans="1:2" x14ac:dyDescent="0.25">
      <c r="A5776">
        <v>5.1503294749380801</v>
      </c>
      <c r="B5776">
        <v>6.8869328223957602</v>
      </c>
    </row>
    <row r="5777" spans="1:2" x14ac:dyDescent="0.25">
      <c r="A5777">
        <v>0.99729393397988397</v>
      </c>
      <c r="B5777">
        <v>7.0151881652694597</v>
      </c>
    </row>
    <row r="5778" spans="1:2" x14ac:dyDescent="0.25">
      <c r="A5778">
        <v>4.7139591625317303</v>
      </c>
      <c r="B5778">
        <v>7.0984986335918903</v>
      </c>
    </row>
    <row r="5779" spans="1:2" x14ac:dyDescent="0.25">
      <c r="A5779">
        <v>2.59600020019582</v>
      </c>
      <c r="B5779">
        <v>3.12269378954301</v>
      </c>
    </row>
    <row r="5780" spans="1:2" x14ac:dyDescent="0.25">
      <c r="A5780">
        <v>5.34720476420748</v>
      </c>
      <c r="B5780">
        <v>6.9882994464277601</v>
      </c>
    </row>
    <row r="5781" spans="1:2" x14ac:dyDescent="0.25">
      <c r="A5781">
        <v>0.428215290702118</v>
      </c>
      <c r="B5781">
        <v>2.8430306159055401</v>
      </c>
    </row>
    <row r="5782" spans="1:2" x14ac:dyDescent="0.25">
      <c r="A5782">
        <v>0.81560156032425901</v>
      </c>
      <c r="B5782">
        <v>6.6361279837173104</v>
      </c>
    </row>
    <row r="5783" spans="1:2" x14ac:dyDescent="0.25">
      <c r="A5783">
        <v>2.8073667830881002</v>
      </c>
      <c r="B5783">
        <v>3.6174098297204802</v>
      </c>
    </row>
    <row r="5784" spans="1:2" x14ac:dyDescent="0.25">
      <c r="A5784">
        <v>-3.2686387721422099</v>
      </c>
      <c r="B5784">
        <v>0.953367340637856</v>
      </c>
    </row>
    <row r="5785" spans="1:2" x14ac:dyDescent="0.25">
      <c r="A5785">
        <v>-3.3074683367056399</v>
      </c>
      <c r="B5785">
        <v>0.62077028202076801</v>
      </c>
    </row>
    <row r="5786" spans="1:2" x14ac:dyDescent="0.25">
      <c r="A5786">
        <v>2.8267640912536001</v>
      </c>
      <c r="B5786">
        <v>4.3220255174917996</v>
      </c>
    </row>
    <row r="5787" spans="1:2" x14ac:dyDescent="0.25">
      <c r="A5787">
        <v>0.84795207942658701</v>
      </c>
      <c r="B5787">
        <v>2.9457627989868902</v>
      </c>
    </row>
    <row r="5788" spans="1:2" x14ac:dyDescent="0.25">
      <c r="A5788">
        <v>-2.9365974699868098</v>
      </c>
      <c r="B5788">
        <v>1.03634226965691</v>
      </c>
    </row>
    <row r="5789" spans="1:2" x14ac:dyDescent="0.25">
      <c r="A5789">
        <v>0.81569112858353399</v>
      </c>
      <c r="B5789">
        <v>3.0560593292455498</v>
      </c>
    </row>
    <row r="5790" spans="1:2" x14ac:dyDescent="0.25">
      <c r="A5790">
        <v>1.0396425806129099</v>
      </c>
      <c r="B5790">
        <v>7.0684022979434102</v>
      </c>
    </row>
    <row r="5791" spans="1:2" x14ac:dyDescent="0.25">
      <c r="A5791">
        <v>3.0301837327082701</v>
      </c>
      <c r="B5791">
        <v>3.91510071794991</v>
      </c>
    </row>
    <row r="5792" spans="1:2" x14ac:dyDescent="0.25">
      <c r="A5792">
        <v>-3.2196906842332198</v>
      </c>
      <c r="B5792">
        <v>1.1627199822927701</v>
      </c>
    </row>
    <row r="5793" spans="1:2" x14ac:dyDescent="0.25">
      <c r="A5793">
        <v>-3.0817647912213499</v>
      </c>
      <c r="B5793">
        <v>0.98586536362993404</v>
      </c>
    </row>
    <row r="5794" spans="1:2" x14ac:dyDescent="0.25">
      <c r="A5794">
        <v>4.9732647487416903</v>
      </c>
      <c r="B5794">
        <v>6.99639385487382</v>
      </c>
    </row>
    <row r="5795" spans="1:2" x14ac:dyDescent="0.25">
      <c r="A5795">
        <v>5.15786574849872</v>
      </c>
      <c r="B5795">
        <v>6.86694820505849</v>
      </c>
    </row>
    <row r="5796" spans="1:2" x14ac:dyDescent="0.25">
      <c r="A5796">
        <v>-3.1596906902118498</v>
      </c>
      <c r="B5796">
        <v>0.38235927624915</v>
      </c>
    </row>
    <row r="5797" spans="1:2" x14ac:dyDescent="0.25">
      <c r="A5797">
        <v>1.23158636770791</v>
      </c>
      <c r="B5797">
        <v>6.6075705015805797</v>
      </c>
    </row>
    <row r="5798" spans="1:2" x14ac:dyDescent="0.25">
      <c r="A5798">
        <v>0.80414333077793099</v>
      </c>
      <c r="B5798">
        <v>2.9760999331196101</v>
      </c>
    </row>
    <row r="5799" spans="1:2" x14ac:dyDescent="0.25">
      <c r="A5799">
        <v>4.9613754425897296</v>
      </c>
      <c r="B5799">
        <v>6.8977514934132902</v>
      </c>
    </row>
    <row r="5800" spans="1:2" x14ac:dyDescent="0.25">
      <c r="A5800">
        <v>-3.0977107145756202</v>
      </c>
      <c r="B5800">
        <v>1.0221629940833099</v>
      </c>
    </row>
    <row r="5801" spans="1:2" x14ac:dyDescent="0.25">
      <c r="A5801">
        <v>-2.9613198338273299</v>
      </c>
      <c r="B5801">
        <v>0.980262178860416</v>
      </c>
    </row>
    <row r="5802" spans="1:2" x14ac:dyDescent="0.25">
      <c r="A5802">
        <v>-3.04957643127995</v>
      </c>
      <c r="B5802">
        <v>0.95653138471143895</v>
      </c>
    </row>
    <row r="5803" spans="1:2" x14ac:dyDescent="0.25">
      <c r="A5803">
        <v>-3.1241913342002601</v>
      </c>
      <c r="B5803">
        <v>1.0403959009829</v>
      </c>
    </row>
    <row r="5804" spans="1:2" x14ac:dyDescent="0.25">
      <c r="A5804">
        <v>4.8819334228943099</v>
      </c>
      <c r="B5804">
        <v>7.33153115382681</v>
      </c>
    </row>
    <row r="5805" spans="1:2" x14ac:dyDescent="0.25">
      <c r="A5805">
        <v>1.16160338650433</v>
      </c>
      <c r="B5805">
        <v>7.0963578180880997</v>
      </c>
    </row>
    <row r="5806" spans="1:2" x14ac:dyDescent="0.25">
      <c r="A5806">
        <v>1.31629621644427</v>
      </c>
      <c r="B5806">
        <v>6.5764028545109801</v>
      </c>
    </row>
    <row r="5807" spans="1:2" x14ac:dyDescent="0.25">
      <c r="A5807">
        <v>3.08097314650212</v>
      </c>
      <c r="B5807">
        <v>3.9630290726583701</v>
      </c>
    </row>
    <row r="5808" spans="1:2" x14ac:dyDescent="0.25">
      <c r="A5808">
        <v>5.1467463362020904</v>
      </c>
      <c r="B5808">
        <v>6.9931095328273303</v>
      </c>
    </row>
    <row r="5809" spans="1:2" x14ac:dyDescent="0.25">
      <c r="A5809">
        <v>0.96808293883979701</v>
      </c>
      <c r="B5809">
        <v>7.5234024149871601</v>
      </c>
    </row>
    <row r="5810" spans="1:2" x14ac:dyDescent="0.25">
      <c r="A5810">
        <v>-2.9742358510253601</v>
      </c>
      <c r="B5810">
        <v>1.04270123986917</v>
      </c>
    </row>
    <row r="5811" spans="1:2" x14ac:dyDescent="0.25">
      <c r="A5811">
        <v>5.0814707618874904</v>
      </c>
      <c r="B5811">
        <v>6.9291993339667197</v>
      </c>
    </row>
    <row r="5812" spans="1:2" x14ac:dyDescent="0.25">
      <c r="A5812">
        <v>0.98660291656855903</v>
      </c>
      <c r="B5812">
        <v>6.98448386750474</v>
      </c>
    </row>
    <row r="5813" spans="1:2" x14ac:dyDescent="0.25">
      <c r="A5813">
        <v>2.8304378029157702</v>
      </c>
      <c r="B5813">
        <v>3.3728769158934599</v>
      </c>
    </row>
    <row r="5814" spans="1:2" x14ac:dyDescent="0.25">
      <c r="A5814">
        <v>4.89878001616486</v>
      </c>
      <c r="B5814">
        <v>6.81441956297855</v>
      </c>
    </row>
    <row r="5815" spans="1:2" x14ac:dyDescent="0.25">
      <c r="A5815">
        <v>1.0549481828890701</v>
      </c>
      <c r="B5815">
        <v>6.4632544919691997</v>
      </c>
    </row>
    <row r="5816" spans="1:2" x14ac:dyDescent="0.25">
      <c r="A5816">
        <v>2.7676880359689302</v>
      </c>
      <c r="B5816">
        <v>4.15830765846954</v>
      </c>
    </row>
    <row r="5817" spans="1:2" x14ac:dyDescent="0.25">
      <c r="A5817">
        <v>1.05152727661102</v>
      </c>
      <c r="B5817">
        <v>6.8049860291605402</v>
      </c>
    </row>
    <row r="5818" spans="1:2" x14ac:dyDescent="0.25">
      <c r="A5818">
        <v>-3.3281950602730799</v>
      </c>
      <c r="B5818">
        <v>1.17420570263044</v>
      </c>
    </row>
    <row r="5819" spans="1:2" x14ac:dyDescent="0.25">
      <c r="A5819">
        <v>0.79264719616038604</v>
      </c>
      <c r="B5819">
        <v>7.12368213310475</v>
      </c>
    </row>
    <row r="5820" spans="1:2" x14ac:dyDescent="0.25">
      <c r="A5820">
        <v>2.7575424842645599</v>
      </c>
      <c r="B5820">
        <v>3.86517388233624</v>
      </c>
    </row>
    <row r="5821" spans="1:2" x14ac:dyDescent="0.25">
      <c r="A5821">
        <v>3.0474960121567798</v>
      </c>
      <c r="B5821">
        <v>4.0493140708289896</v>
      </c>
    </row>
    <row r="5822" spans="1:2" x14ac:dyDescent="0.25">
      <c r="A5822">
        <v>-2.7081503005416598</v>
      </c>
      <c r="B5822">
        <v>0.74586958584256202</v>
      </c>
    </row>
    <row r="5823" spans="1:2" x14ac:dyDescent="0.25">
      <c r="A5823">
        <v>0.73350589001413702</v>
      </c>
      <c r="B5823">
        <v>3.0570629290713902</v>
      </c>
    </row>
    <row r="5824" spans="1:2" x14ac:dyDescent="0.25">
      <c r="A5824">
        <v>1.13992311925707</v>
      </c>
      <c r="B5824">
        <v>6.7640553351599504</v>
      </c>
    </row>
    <row r="5825" spans="1:2" x14ac:dyDescent="0.25">
      <c r="A5825">
        <v>3.0646631865216398</v>
      </c>
      <c r="B5825">
        <v>4.1410893458444802</v>
      </c>
    </row>
    <row r="5826" spans="1:2" x14ac:dyDescent="0.25">
      <c r="A5826">
        <v>5.1671393367791998</v>
      </c>
      <c r="B5826">
        <v>7.2905402071234304</v>
      </c>
    </row>
    <row r="5827" spans="1:2" x14ac:dyDescent="0.25">
      <c r="A5827">
        <v>-2.9081059221154102</v>
      </c>
      <c r="B5827">
        <v>1.2822554944879401</v>
      </c>
    </row>
    <row r="5828" spans="1:2" x14ac:dyDescent="0.25">
      <c r="A5828">
        <v>-3.0226970165093499</v>
      </c>
      <c r="B5828">
        <v>1.02345787760204</v>
      </c>
    </row>
    <row r="5829" spans="1:2" x14ac:dyDescent="0.25">
      <c r="A5829">
        <v>1.8531619123310801</v>
      </c>
      <c r="B5829">
        <v>6.5332311851196998</v>
      </c>
    </row>
    <row r="5830" spans="1:2" x14ac:dyDescent="0.25">
      <c r="A5830">
        <v>0.854108049504964</v>
      </c>
      <c r="B5830">
        <v>6.7918381442857001</v>
      </c>
    </row>
    <row r="5831" spans="1:2" x14ac:dyDescent="0.25">
      <c r="A5831">
        <v>1.21591622474489</v>
      </c>
      <c r="B5831">
        <v>2.79239376326665</v>
      </c>
    </row>
    <row r="5832" spans="1:2" x14ac:dyDescent="0.25">
      <c r="A5832">
        <v>-2.9516623025716302</v>
      </c>
      <c r="B5832">
        <v>1.20291123786913</v>
      </c>
    </row>
    <row r="5833" spans="1:2" x14ac:dyDescent="0.25">
      <c r="A5833">
        <v>3.1944947420377798</v>
      </c>
      <c r="B5833">
        <v>4.3552761985339998</v>
      </c>
    </row>
    <row r="5834" spans="1:2" x14ac:dyDescent="0.25">
      <c r="A5834">
        <v>3.0343847937696902</v>
      </c>
      <c r="B5834">
        <v>3.98934837149694</v>
      </c>
    </row>
    <row r="5835" spans="1:2" x14ac:dyDescent="0.25">
      <c r="A5835">
        <v>3.4353200924777498</v>
      </c>
      <c r="B5835">
        <v>3.98424511545399</v>
      </c>
    </row>
    <row r="5836" spans="1:2" x14ac:dyDescent="0.25">
      <c r="A5836">
        <v>2.4838580278188802</v>
      </c>
      <c r="B5836">
        <v>3.9440136737821399</v>
      </c>
    </row>
    <row r="5837" spans="1:2" x14ac:dyDescent="0.25">
      <c r="A5837">
        <v>0.96397810816799701</v>
      </c>
      <c r="B5837">
        <v>2.61218056973778</v>
      </c>
    </row>
    <row r="5838" spans="1:2" x14ac:dyDescent="0.25">
      <c r="A5838">
        <v>2.9657391235730102</v>
      </c>
      <c r="B5838">
        <v>3.9761828883464498</v>
      </c>
    </row>
    <row r="5839" spans="1:2" x14ac:dyDescent="0.25">
      <c r="A5839">
        <v>3.0534239336131201</v>
      </c>
      <c r="B5839">
        <v>3.8036390009433698</v>
      </c>
    </row>
    <row r="5840" spans="1:2" x14ac:dyDescent="0.25">
      <c r="A5840">
        <v>5.0213775283023603</v>
      </c>
      <c r="B5840">
        <v>6.9211996829545903</v>
      </c>
    </row>
    <row r="5841" spans="1:2" x14ac:dyDescent="0.25">
      <c r="A5841">
        <v>0.81650327417301605</v>
      </c>
      <c r="B5841">
        <v>3.0843822099249998</v>
      </c>
    </row>
    <row r="5842" spans="1:2" x14ac:dyDescent="0.25">
      <c r="A5842">
        <v>-3.01150940688296</v>
      </c>
      <c r="B5842">
        <v>1.35966836883774</v>
      </c>
    </row>
    <row r="5843" spans="1:2" x14ac:dyDescent="0.25">
      <c r="A5843">
        <v>-2.9257507053970202</v>
      </c>
      <c r="B5843">
        <v>1.0258691164056899</v>
      </c>
    </row>
    <row r="5844" spans="1:2" x14ac:dyDescent="0.25">
      <c r="A5844">
        <v>3.2049743147406198</v>
      </c>
      <c r="B5844">
        <v>4.2717146268733899</v>
      </c>
    </row>
    <row r="5845" spans="1:2" x14ac:dyDescent="0.25">
      <c r="A5845">
        <v>2.8439458013841898</v>
      </c>
      <c r="B5845">
        <v>3.95548866014046</v>
      </c>
    </row>
    <row r="5846" spans="1:2" x14ac:dyDescent="0.25">
      <c r="A5846">
        <v>2.91587924238102</v>
      </c>
      <c r="B5846">
        <v>4.1396201132042201</v>
      </c>
    </row>
    <row r="5847" spans="1:2" x14ac:dyDescent="0.25">
      <c r="A5847">
        <v>-3.0240275758582098</v>
      </c>
      <c r="B5847">
        <v>1.0970156534634701</v>
      </c>
    </row>
    <row r="5848" spans="1:2" x14ac:dyDescent="0.25">
      <c r="A5848">
        <v>0.91147387010244196</v>
      </c>
      <c r="B5848">
        <v>6.7177171093305601</v>
      </c>
    </row>
    <row r="5849" spans="1:2" x14ac:dyDescent="0.25">
      <c r="A5849">
        <v>0.66904199104564199</v>
      </c>
      <c r="B5849">
        <v>7.3878819945549301</v>
      </c>
    </row>
    <row r="5850" spans="1:2" x14ac:dyDescent="0.25">
      <c r="A5850">
        <v>-3.1665608433562902</v>
      </c>
      <c r="B5850">
        <v>0.94206721758796297</v>
      </c>
    </row>
    <row r="5851" spans="1:2" x14ac:dyDescent="0.25">
      <c r="A5851">
        <v>4.90902883897461</v>
      </c>
      <c r="B5851">
        <v>6.9050196782195297</v>
      </c>
    </row>
    <row r="5852" spans="1:2" x14ac:dyDescent="0.25">
      <c r="A5852">
        <v>4.7350749416449798</v>
      </c>
      <c r="B5852">
        <v>6.9682884075952698</v>
      </c>
    </row>
    <row r="5853" spans="1:2" x14ac:dyDescent="0.25">
      <c r="A5853">
        <v>0.82698736852281196</v>
      </c>
      <c r="B5853">
        <v>2.8765792742257301</v>
      </c>
    </row>
    <row r="5854" spans="1:2" x14ac:dyDescent="0.25">
      <c r="A5854">
        <v>-3.2915127766802601</v>
      </c>
      <c r="B5854">
        <v>1.09507377564018</v>
      </c>
    </row>
    <row r="5855" spans="1:2" x14ac:dyDescent="0.25">
      <c r="A5855">
        <v>3.0931261885308001</v>
      </c>
      <c r="B5855">
        <v>3.7767552886383502</v>
      </c>
    </row>
    <row r="5856" spans="1:2" x14ac:dyDescent="0.25">
      <c r="A5856">
        <v>5.1903802093038598</v>
      </c>
      <c r="B5856">
        <v>7.1724815633964498</v>
      </c>
    </row>
    <row r="5857" spans="1:2" x14ac:dyDescent="0.25">
      <c r="A5857">
        <v>4.8185400165935599</v>
      </c>
      <c r="B5857">
        <v>7.2751369534623498</v>
      </c>
    </row>
    <row r="5858" spans="1:2" x14ac:dyDescent="0.25">
      <c r="A5858">
        <v>5.06045070797897</v>
      </c>
      <c r="B5858">
        <v>7.1239721086697996</v>
      </c>
    </row>
    <row r="5859" spans="1:2" x14ac:dyDescent="0.25">
      <c r="A5859">
        <v>5.0031826907105499</v>
      </c>
      <c r="B5859">
        <v>7.2576942404094096</v>
      </c>
    </row>
    <row r="5860" spans="1:2" x14ac:dyDescent="0.25">
      <c r="A5860">
        <v>5.3413019567750899</v>
      </c>
      <c r="B5860">
        <v>6.5891036490599202</v>
      </c>
    </row>
    <row r="5861" spans="1:2" x14ac:dyDescent="0.25">
      <c r="A5861">
        <v>-2.90495322178004</v>
      </c>
      <c r="B5861">
        <v>0.97123213801650399</v>
      </c>
    </row>
    <row r="5862" spans="1:2" x14ac:dyDescent="0.25">
      <c r="A5862">
        <v>0.80838493308279002</v>
      </c>
      <c r="B5862">
        <v>2.99958664158931</v>
      </c>
    </row>
    <row r="5863" spans="1:2" x14ac:dyDescent="0.25">
      <c r="A5863">
        <v>5.01411034265716</v>
      </c>
      <c r="B5863">
        <v>6.9888407821196301</v>
      </c>
    </row>
    <row r="5864" spans="1:2" x14ac:dyDescent="0.25">
      <c r="A5864">
        <v>-2.98119747922863</v>
      </c>
      <c r="B5864">
        <v>0.79117531510355898</v>
      </c>
    </row>
    <row r="5865" spans="1:2" x14ac:dyDescent="0.25">
      <c r="A5865">
        <v>0.80316800391047105</v>
      </c>
      <c r="B5865">
        <v>3.0018025140223998</v>
      </c>
    </row>
    <row r="5866" spans="1:2" x14ac:dyDescent="0.25">
      <c r="A5866">
        <v>-2.8169584501084799</v>
      </c>
      <c r="B5866">
        <v>1.4540917663283599</v>
      </c>
    </row>
    <row r="5867" spans="1:2" x14ac:dyDescent="0.25">
      <c r="A5867">
        <v>4.97081603548461</v>
      </c>
      <c r="B5867">
        <v>7.0327492916316396</v>
      </c>
    </row>
    <row r="5868" spans="1:2" x14ac:dyDescent="0.25">
      <c r="A5868">
        <v>-2.9310304699965899</v>
      </c>
      <c r="B5868">
        <v>0.97907239067763596</v>
      </c>
    </row>
    <row r="5869" spans="1:2" x14ac:dyDescent="0.25">
      <c r="A5869">
        <v>2.90752787857505</v>
      </c>
      <c r="B5869">
        <v>3.5984003894424599</v>
      </c>
    </row>
    <row r="5870" spans="1:2" x14ac:dyDescent="0.25">
      <c r="A5870">
        <v>0.64957064448107305</v>
      </c>
      <c r="B5870">
        <v>2.9687135796929698</v>
      </c>
    </row>
    <row r="5871" spans="1:2" x14ac:dyDescent="0.25">
      <c r="A5871">
        <v>1.0588724581653199</v>
      </c>
      <c r="B5871">
        <v>2.9907922432198402</v>
      </c>
    </row>
    <row r="5872" spans="1:2" x14ac:dyDescent="0.25">
      <c r="A5872">
        <v>2.5858865234871402</v>
      </c>
      <c r="B5872">
        <v>4.5809890270225102</v>
      </c>
    </row>
    <row r="5873" spans="1:2" x14ac:dyDescent="0.25">
      <c r="A5873">
        <v>2.89611030051362</v>
      </c>
      <c r="B5873">
        <v>3.93880555229839</v>
      </c>
    </row>
    <row r="5874" spans="1:2" x14ac:dyDescent="0.25">
      <c r="A5874">
        <v>2.9923298477026998</v>
      </c>
      <c r="B5874">
        <v>3.8718714510446302</v>
      </c>
    </row>
    <row r="5875" spans="1:2" x14ac:dyDescent="0.25">
      <c r="A5875">
        <v>2.6977190527858501</v>
      </c>
      <c r="B5875">
        <v>3.9299876509138998</v>
      </c>
    </row>
    <row r="5876" spans="1:2" x14ac:dyDescent="0.25">
      <c r="A5876">
        <v>-3.0682475729874299</v>
      </c>
      <c r="B5876">
        <v>0.95034849096000396</v>
      </c>
    </row>
    <row r="5877" spans="1:2" x14ac:dyDescent="0.25">
      <c r="A5877">
        <v>4.5244116805002799</v>
      </c>
      <c r="B5877">
        <v>6.7618184318831904</v>
      </c>
    </row>
    <row r="5878" spans="1:2" x14ac:dyDescent="0.25">
      <c r="A5878">
        <v>0.89019538135613496</v>
      </c>
      <c r="B5878">
        <v>6.9329563168210999</v>
      </c>
    </row>
    <row r="5879" spans="1:2" x14ac:dyDescent="0.25">
      <c r="A5879">
        <v>-3.0417514283126401</v>
      </c>
      <c r="B5879">
        <v>0.98113825748735295</v>
      </c>
    </row>
    <row r="5880" spans="1:2" x14ac:dyDescent="0.25">
      <c r="A5880">
        <v>-3.03649646136122</v>
      </c>
      <c r="B5880">
        <v>0.91632988705431695</v>
      </c>
    </row>
    <row r="5881" spans="1:2" x14ac:dyDescent="0.25">
      <c r="A5881">
        <v>3.0734724656943202</v>
      </c>
      <c r="B5881">
        <v>3.9634249650020199</v>
      </c>
    </row>
    <row r="5882" spans="1:2" x14ac:dyDescent="0.25">
      <c r="A5882">
        <v>0.48320733030509</v>
      </c>
      <c r="B5882">
        <v>7.0889413308777902</v>
      </c>
    </row>
    <row r="5883" spans="1:2" x14ac:dyDescent="0.25">
      <c r="A5883">
        <v>-2.9310997821370601</v>
      </c>
      <c r="B5883">
        <v>1.1703146774734701</v>
      </c>
    </row>
    <row r="5884" spans="1:2" x14ac:dyDescent="0.25">
      <c r="A5884">
        <v>-3.01915467992273</v>
      </c>
      <c r="B5884">
        <v>1.09628915281152</v>
      </c>
    </row>
    <row r="5885" spans="1:2" x14ac:dyDescent="0.25">
      <c r="A5885">
        <v>5.02530809478933</v>
      </c>
      <c r="B5885">
        <v>7.0327041457028097</v>
      </c>
    </row>
    <row r="5886" spans="1:2" x14ac:dyDescent="0.25">
      <c r="A5886">
        <v>5.0234261228673001</v>
      </c>
      <c r="B5886">
        <v>7.0482858667838704</v>
      </c>
    </row>
    <row r="5887" spans="1:2" x14ac:dyDescent="0.25">
      <c r="A5887">
        <v>1.34970484368007</v>
      </c>
      <c r="B5887">
        <v>6.8637049836578496</v>
      </c>
    </row>
    <row r="5888" spans="1:2" x14ac:dyDescent="0.25">
      <c r="A5888">
        <v>2.9658593339394099</v>
      </c>
      <c r="B5888">
        <v>3.9539360811715798</v>
      </c>
    </row>
    <row r="5889" spans="1:2" x14ac:dyDescent="0.25">
      <c r="A5889">
        <v>3.3041445282515198</v>
      </c>
      <c r="B5889">
        <v>4.1434784211261801</v>
      </c>
    </row>
    <row r="5890" spans="1:2" x14ac:dyDescent="0.25">
      <c r="A5890">
        <v>-2.69513631140669</v>
      </c>
      <c r="B5890">
        <v>1.2868491315318</v>
      </c>
    </row>
    <row r="5891" spans="1:2" x14ac:dyDescent="0.25">
      <c r="A5891">
        <v>-3.2262347936048301</v>
      </c>
      <c r="B5891">
        <v>1.36552808142852</v>
      </c>
    </row>
    <row r="5892" spans="1:2" x14ac:dyDescent="0.25">
      <c r="A5892">
        <v>5.0063232876399502</v>
      </c>
      <c r="B5892">
        <v>7.0018855568443996</v>
      </c>
    </row>
    <row r="5893" spans="1:2" x14ac:dyDescent="0.25">
      <c r="A5893">
        <v>3.0202860933941502</v>
      </c>
      <c r="B5893">
        <v>3.9243984146011699</v>
      </c>
    </row>
    <row r="5894" spans="1:2" x14ac:dyDescent="0.25">
      <c r="A5894">
        <v>3.0073099618206598</v>
      </c>
      <c r="B5894">
        <v>3.9270946430073899</v>
      </c>
    </row>
    <row r="5895" spans="1:2" x14ac:dyDescent="0.25">
      <c r="A5895">
        <v>0.95106963037965297</v>
      </c>
      <c r="B5895">
        <v>3.2039258664430701</v>
      </c>
    </row>
    <row r="5896" spans="1:2" x14ac:dyDescent="0.25">
      <c r="A5896">
        <v>5.0602788388300199</v>
      </c>
      <c r="B5896">
        <v>6.8623500478472401</v>
      </c>
    </row>
    <row r="5897" spans="1:2" x14ac:dyDescent="0.25">
      <c r="A5897">
        <v>-2.987962758853</v>
      </c>
      <c r="B5897">
        <v>1.1733138049224801</v>
      </c>
    </row>
    <row r="5898" spans="1:2" x14ac:dyDescent="0.25">
      <c r="A5898">
        <v>0.76292600172253699</v>
      </c>
      <c r="B5898">
        <v>3.0342215849960401</v>
      </c>
    </row>
    <row r="5899" spans="1:2" x14ac:dyDescent="0.25">
      <c r="A5899">
        <v>-3.0577330092091501</v>
      </c>
      <c r="B5899">
        <v>1.14578111379778</v>
      </c>
    </row>
    <row r="5900" spans="1:2" x14ac:dyDescent="0.25">
      <c r="A5900">
        <v>1.1066026085621501</v>
      </c>
      <c r="B5900">
        <v>7.3607870879745603</v>
      </c>
    </row>
    <row r="5901" spans="1:2" x14ac:dyDescent="0.25">
      <c r="A5901">
        <v>5.0292599715944704</v>
      </c>
      <c r="B5901">
        <v>6.8842438042027396</v>
      </c>
    </row>
    <row r="5902" spans="1:2" x14ac:dyDescent="0.25">
      <c r="A5902">
        <v>3.3516526362513099</v>
      </c>
      <c r="B5902">
        <v>4.4009055814275797</v>
      </c>
    </row>
    <row r="5903" spans="1:2" x14ac:dyDescent="0.25">
      <c r="A5903">
        <v>0.89996862430481095</v>
      </c>
      <c r="B5903">
        <v>3.5772639767587702</v>
      </c>
    </row>
    <row r="5904" spans="1:2" x14ac:dyDescent="0.25">
      <c r="A5904">
        <v>0.42401062045513399</v>
      </c>
      <c r="B5904">
        <v>7.4131380466105199</v>
      </c>
    </row>
    <row r="5905" spans="1:2" x14ac:dyDescent="0.25">
      <c r="A5905">
        <v>1.2193579771170799</v>
      </c>
      <c r="B5905">
        <v>7.2270514509546402</v>
      </c>
    </row>
    <row r="5906" spans="1:2" x14ac:dyDescent="0.25">
      <c r="A5906">
        <v>4.9650764837180503</v>
      </c>
      <c r="B5906">
        <v>7.0004624833800699</v>
      </c>
    </row>
    <row r="5907" spans="1:2" x14ac:dyDescent="0.25">
      <c r="A5907">
        <v>4.7497586735405104</v>
      </c>
      <c r="B5907">
        <v>6.8983973112294299</v>
      </c>
    </row>
    <row r="5908" spans="1:2" x14ac:dyDescent="0.25">
      <c r="A5908">
        <v>0.72546082663407097</v>
      </c>
      <c r="B5908">
        <v>6.96405902255146</v>
      </c>
    </row>
    <row r="5909" spans="1:2" x14ac:dyDescent="0.25">
      <c r="A5909">
        <v>1.0512750988386499</v>
      </c>
      <c r="B5909">
        <v>2.9132835722859398</v>
      </c>
    </row>
    <row r="5910" spans="1:2" x14ac:dyDescent="0.25">
      <c r="A5910">
        <v>0.54579733046686296</v>
      </c>
      <c r="B5910">
        <v>2.72111491877381</v>
      </c>
    </row>
    <row r="5911" spans="1:2" x14ac:dyDescent="0.25">
      <c r="A5911">
        <v>0.86927637776268196</v>
      </c>
      <c r="B5911">
        <v>7.1230165590422798</v>
      </c>
    </row>
    <row r="5912" spans="1:2" x14ac:dyDescent="0.25">
      <c r="A5912">
        <v>3.0335262788516002</v>
      </c>
      <c r="B5912">
        <v>3.9589029537447602</v>
      </c>
    </row>
    <row r="5913" spans="1:2" x14ac:dyDescent="0.25">
      <c r="A5913">
        <v>-2.9274223293165602</v>
      </c>
      <c r="B5913">
        <v>0.69536359299260697</v>
      </c>
    </row>
    <row r="5914" spans="1:2" x14ac:dyDescent="0.25">
      <c r="A5914">
        <v>-3.0227644562918501</v>
      </c>
      <c r="B5914">
        <v>0.99698072866476695</v>
      </c>
    </row>
    <row r="5915" spans="1:2" x14ac:dyDescent="0.25">
      <c r="A5915">
        <v>-3.11556358141423</v>
      </c>
      <c r="B5915">
        <v>0.85889820282095397</v>
      </c>
    </row>
    <row r="5916" spans="1:2" x14ac:dyDescent="0.25">
      <c r="A5916">
        <v>-3.0605604568129099</v>
      </c>
      <c r="B5916">
        <v>1.10023697428779</v>
      </c>
    </row>
    <row r="5917" spans="1:2" x14ac:dyDescent="0.25">
      <c r="A5917">
        <v>0.74093719843890204</v>
      </c>
      <c r="B5917">
        <v>2.9754691666297299</v>
      </c>
    </row>
    <row r="5918" spans="1:2" x14ac:dyDescent="0.25">
      <c r="A5918">
        <v>5.1402126992264501</v>
      </c>
      <c r="B5918">
        <v>7.00845059319313</v>
      </c>
    </row>
    <row r="5919" spans="1:2" x14ac:dyDescent="0.25">
      <c r="A5919">
        <v>2.5013065768884699</v>
      </c>
      <c r="B5919">
        <v>4.3830627613331998</v>
      </c>
    </row>
    <row r="5920" spans="1:2" x14ac:dyDescent="0.25">
      <c r="A5920">
        <v>3.1162983571616598</v>
      </c>
      <c r="B5920">
        <v>3.9144700457381201</v>
      </c>
    </row>
    <row r="5921" spans="1:2" x14ac:dyDescent="0.25">
      <c r="A5921">
        <v>-3.3043166216476898</v>
      </c>
      <c r="B5921">
        <v>1.08451606892244</v>
      </c>
    </row>
    <row r="5922" spans="1:2" x14ac:dyDescent="0.25">
      <c r="A5922">
        <v>0.83921510874544403</v>
      </c>
      <c r="B5922">
        <v>2.9570127328182698</v>
      </c>
    </row>
    <row r="5923" spans="1:2" x14ac:dyDescent="0.25">
      <c r="A5923">
        <v>0.72618240862155803</v>
      </c>
      <c r="B5923">
        <v>3.0137186891733698</v>
      </c>
    </row>
    <row r="5924" spans="1:2" x14ac:dyDescent="0.25">
      <c r="A5924">
        <v>4.9584897260330099</v>
      </c>
      <c r="B5924">
        <v>7.1465466647096996</v>
      </c>
    </row>
    <row r="5925" spans="1:2" x14ac:dyDescent="0.25">
      <c r="A5925">
        <v>4.9591302523732299</v>
      </c>
      <c r="B5925">
        <v>7.01582749695703</v>
      </c>
    </row>
    <row r="5926" spans="1:2" x14ac:dyDescent="0.25">
      <c r="A5926">
        <v>0.83820849690646304</v>
      </c>
      <c r="B5926">
        <v>2.8437352309469799</v>
      </c>
    </row>
    <row r="5927" spans="1:2" x14ac:dyDescent="0.25">
      <c r="A5927">
        <v>1.3174621078764499</v>
      </c>
      <c r="B5927">
        <v>2.8475085703871699</v>
      </c>
    </row>
    <row r="5928" spans="1:2" x14ac:dyDescent="0.25">
      <c r="A5928">
        <v>0.74509827973559295</v>
      </c>
      <c r="B5928">
        <v>3.26223798477477</v>
      </c>
    </row>
    <row r="5929" spans="1:2" x14ac:dyDescent="0.25">
      <c r="A5929">
        <v>5.34646180001599</v>
      </c>
      <c r="B5929">
        <v>6.8465269910064297</v>
      </c>
    </row>
    <row r="5930" spans="1:2" x14ac:dyDescent="0.25">
      <c r="A5930">
        <v>-3.0604022133350401</v>
      </c>
      <c r="B5930">
        <v>0.70752630982858999</v>
      </c>
    </row>
    <row r="5931" spans="1:2" x14ac:dyDescent="0.25">
      <c r="A5931">
        <v>0.84031822051593796</v>
      </c>
      <c r="B5931">
        <v>2.8067426163440201</v>
      </c>
    </row>
    <row r="5932" spans="1:2" x14ac:dyDescent="0.25">
      <c r="A5932">
        <v>5.1633998560129299</v>
      </c>
      <c r="B5932">
        <v>7.1595930718171203</v>
      </c>
    </row>
    <row r="5933" spans="1:2" x14ac:dyDescent="0.25">
      <c r="A5933">
        <v>0.82556706186092199</v>
      </c>
      <c r="B5933">
        <v>6.2624976586701502</v>
      </c>
    </row>
    <row r="5934" spans="1:2" x14ac:dyDescent="0.25">
      <c r="A5934">
        <v>-2.9701739252074302</v>
      </c>
      <c r="B5934">
        <v>0.91609358740491997</v>
      </c>
    </row>
    <row r="5935" spans="1:2" x14ac:dyDescent="0.25">
      <c r="A5935">
        <v>0.82411826521845899</v>
      </c>
      <c r="B5935">
        <v>3.1647620705785999</v>
      </c>
    </row>
    <row r="5936" spans="1:2" x14ac:dyDescent="0.25">
      <c r="A5936">
        <v>0.78400500111260996</v>
      </c>
      <c r="B5936">
        <v>2.9483426493827798</v>
      </c>
    </row>
    <row r="5937" spans="1:2" x14ac:dyDescent="0.25">
      <c r="A5937">
        <v>5.0054787228320201</v>
      </c>
      <c r="B5937">
        <v>6.9969755917664402</v>
      </c>
    </row>
    <row r="5938" spans="1:2" x14ac:dyDescent="0.25">
      <c r="A5938">
        <v>1.17778529218531</v>
      </c>
      <c r="B5938">
        <v>6.2835894926467697</v>
      </c>
    </row>
    <row r="5939" spans="1:2" x14ac:dyDescent="0.25">
      <c r="A5939">
        <v>1.01895894152946</v>
      </c>
      <c r="B5939">
        <v>3.0807758624016799</v>
      </c>
    </row>
    <row r="5940" spans="1:2" x14ac:dyDescent="0.25">
      <c r="A5940">
        <v>-2.89494511488263</v>
      </c>
      <c r="B5940">
        <v>1.1096496634791999</v>
      </c>
    </row>
    <row r="5941" spans="1:2" x14ac:dyDescent="0.25">
      <c r="A5941">
        <v>4.9999212414178302</v>
      </c>
      <c r="B5941">
        <v>6.9970211021145996</v>
      </c>
    </row>
    <row r="5942" spans="1:2" x14ac:dyDescent="0.25">
      <c r="A5942">
        <v>0.787321226536426</v>
      </c>
      <c r="B5942">
        <v>3.02588112510526</v>
      </c>
    </row>
    <row r="5943" spans="1:2" x14ac:dyDescent="0.25">
      <c r="A5943">
        <v>-3.7564208319939199</v>
      </c>
      <c r="B5943">
        <v>1.8893124752936901</v>
      </c>
    </row>
    <row r="5944" spans="1:2" x14ac:dyDescent="0.25">
      <c r="A5944">
        <v>3.0933124763211599</v>
      </c>
      <c r="B5944">
        <v>4.1351752169632299</v>
      </c>
    </row>
    <row r="5945" spans="1:2" x14ac:dyDescent="0.25">
      <c r="A5945">
        <v>0.596581015274536</v>
      </c>
      <c r="B5945">
        <v>3.1585309556052898</v>
      </c>
    </row>
    <row r="5946" spans="1:2" x14ac:dyDescent="0.25">
      <c r="A5946">
        <v>1.1119637418367401</v>
      </c>
      <c r="B5946">
        <v>7.3276637055016502</v>
      </c>
    </row>
    <row r="5947" spans="1:2" x14ac:dyDescent="0.25">
      <c r="A5947">
        <v>-3.0271350528716701</v>
      </c>
      <c r="B5947">
        <v>1.03825315630266</v>
      </c>
    </row>
    <row r="5948" spans="1:2" x14ac:dyDescent="0.25">
      <c r="A5948">
        <v>-3.0573180605985999</v>
      </c>
      <c r="B5948">
        <v>0.917027873552126</v>
      </c>
    </row>
    <row r="5949" spans="1:2" x14ac:dyDescent="0.25">
      <c r="A5949">
        <v>0.84075241749723695</v>
      </c>
      <c r="B5949">
        <v>2.9262778377483398</v>
      </c>
    </row>
    <row r="5950" spans="1:2" x14ac:dyDescent="0.25">
      <c r="A5950">
        <v>0.58617197857810399</v>
      </c>
      <c r="B5950">
        <v>3.13509191854435</v>
      </c>
    </row>
    <row r="5951" spans="1:2" x14ac:dyDescent="0.25">
      <c r="A5951">
        <v>4.76733474052988</v>
      </c>
      <c r="B5951">
        <v>7.1478427313514201</v>
      </c>
    </row>
    <row r="5952" spans="1:2" x14ac:dyDescent="0.25">
      <c r="A5952">
        <v>2.9591651646500798</v>
      </c>
      <c r="B5952">
        <v>4.0330440689189597</v>
      </c>
    </row>
    <row r="5953" spans="1:2" x14ac:dyDescent="0.25">
      <c r="A5953">
        <v>4.9653471643169</v>
      </c>
      <c r="B5953">
        <v>6.9879229325885799</v>
      </c>
    </row>
    <row r="5954" spans="1:2" x14ac:dyDescent="0.25">
      <c r="A5954">
        <v>-3.1460178275086599</v>
      </c>
      <c r="B5954">
        <v>0.971481879236338</v>
      </c>
    </row>
    <row r="5955" spans="1:2" x14ac:dyDescent="0.25">
      <c r="A5955">
        <v>-3.3767916794554802</v>
      </c>
      <c r="B5955">
        <v>1.22428614973099</v>
      </c>
    </row>
    <row r="5956" spans="1:2" x14ac:dyDescent="0.25">
      <c r="A5956">
        <v>3.01608028919944</v>
      </c>
      <c r="B5956">
        <v>4.0248683740762203</v>
      </c>
    </row>
    <row r="5957" spans="1:2" x14ac:dyDescent="0.25">
      <c r="A5957">
        <v>5.0103494074148403</v>
      </c>
      <c r="B5957">
        <v>6.9873139909897004</v>
      </c>
    </row>
    <row r="5958" spans="1:2" x14ac:dyDescent="0.25">
      <c r="A5958">
        <v>5.1988356148804398</v>
      </c>
      <c r="B5958">
        <v>7.0110307254640496</v>
      </c>
    </row>
    <row r="5959" spans="1:2" x14ac:dyDescent="0.25">
      <c r="A5959">
        <v>5.0290271651453704</v>
      </c>
      <c r="B5959">
        <v>6.9361461590800797</v>
      </c>
    </row>
    <row r="5960" spans="1:2" x14ac:dyDescent="0.25">
      <c r="A5960">
        <v>4.8948172246775101</v>
      </c>
      <c r="B5960">
        <v>6.8494175823623502</v>
      </c>
    </row>
    <row r="5961" spans="1:2" x14ac:dyDescent="0.25">
      <c r="A5961">
        <v>1.08240424399652</v>
      </c>
      <c r="B5961">
        <v>6.9961979898531697</v>
      </c>
    </row>
    <row r="5962" spans="1:2" x14ac:dyDescent="0.25">
      <c r="A5962">
        <v>0.82308566270672601</v>
      </c>
      <c r="B5962">
        <v>2.9555389029666799</v>
      </c>
    </row>
    <row r="5963" spans="1:2" x14ac:dyDescent="0.25">
      <c r="A5963">
        <v>-3.3935937805302001</v>
      </c>
      <c r="B5963">
        <v>1.1746647730464199</v>
      </c>
    </row>
    <row r="5964" spans="1:2" x14ac:dyDescent="0.25">
      <c r="A5964">
        <v>1.10356366560873</v>
      </c>
      <c r="B5964">
        <v>7.09999402296084</v>
      </c>
    </row>
    <row r="5965" spans="1:2" x14ac:dyDescent="0.25">
      <c r="A5965">
        <v>5.0629553412472701</v>
      </c>
      <c r="B5965">
        <v>7.1640736956031503</v>
      </c>
    </row>
    <row r="5966" spans="1:2" x14ac:dyDescent="0.25">
      <c r="A5966">
        <v>-2.72005943482558</v>
      </c>
      <c r="B5966">
        <v>0.91492764675204996</v>
      </c>
    </row>
    <row r="5967" spans="1:2" x14ac:dyDescent="0.25">
      <c r="A5967">
        <v>-3.1418610753012701</v>
      </c>
      <c r="B5967">
        <v>1.29424999540658</v>
      </c>
    </row>
    <row r="5968" spans="1:2" x14ac:dyDescent="0.25">
      <c r="A5968">
        <v>0.87209407271373296</v>
      </c>
      <c r="B5968">
        <v>6.7822777168131196</v>
      </c>
    </row>
    <row r="5969" spans="1:2" x14ac:dyDescent="0.25">
      <c r="A5969">
        <v>5.1891960250914897</v>
      </c>
      <c r="B5969">
        <v>7.1370920493980901</v>
      </c>
    </row>
    <row r="5970" spans="1:2" x14ac:dyDescent="0.25">
      <c r="A5970">
        <v>5.0494465288590797</v>
      </c>
      <c r="B5970">
        <v>7.27846356316262</v>
      </c>
    </row>
    <row r="5971" spans="1:2" x14ac:dyDescent="0.25">
      <c r="A5971">
        <v>-2.3573459818892601</v>
      </c>
      <c r="B5971">
        <v>1.0921167510987599</v>
      </c>
    </row>
    <row r="5972" spans="1:2" x14ac:dyDescent="0.25">
      <c r="A5972">
        <v>-2.9360356887765802</v>
      </c>
      <c r="B5972">
        <v>0.90349537048710804</v>
      </c>
    </row>
    <row r="5973" spans="1:2" x14ac:dyDescent="0.25">
      <c r="A5973">
        <v>-3.1657790360534901</v>
      </c>
      <c r="B5973">
        <v>1.0529404324649601</v>
      </c>
    </row>
    <row r="5974" spans="1:2" x14ac:dyDescent="0.25">
      <c r="A5974">
        <v>5.0035775591384901</v>
      </c>
      <c r="B5974">
        <v>6.9973056451266498</v>
      </c>
    </row>
    <row r="5975" spans="1:2" x14ac:dyDescent="0.25">
      <c r="A5975">
        <v>0.40648684447731498</v>
      </c>
      <c r="B5975">
        <v>3.1932407650224399</v>
      </c>
    </row>
    <row r="5976" spans="1:2" x14ac:dyDescent="0.25">
      <c r="A5976">
        <v>3.0675168449292798</v>
      </c>
      <c r="B5976">
        <v>4.0189643436735798</v>
      </c>
    </row>
    <row r="5977" spans="1:2" x14ac:dyDescent="0.25">
      <c r="A5977">
        <v>-3.0472144852917298</v>
      </c>
      <c r="B5977">
        <v>0.95249958048243799</v>
      </c>
    </row>
    <row r="5978" spans="1:2" x14ac:dyDescent="0.25">
      <c r="A5978">
        <v>0.65301595432147297</v>
      </c>
      <c r="B5978">
        <v>5.8644754644264996</v>
      </c>
    </row>
    <row r="5979" spans="1:2" x14ac:dyDescent="0.25">
      <c r="A5979">
        <v>1.1093398129269001</v>
      </c>
      <c r="B5979">
        <v>7.16252595390654</v>
      </c>
    </row>
    <row r="5980" spans="1:2" x14ac:dyDescent="0.25">
      <c r="A5980">
        <v>0.78744365036540298</v>
      </c>
      <c r="B5980">
        <v>2.88299872381155</v>
      </c>
    </row>
    <row r="5981" spans="1:2" x14ac:dyDescent="0.25">
      <c r="A5981">
        <v>1.1553827480860801</v>
      </c>
      <c r="B5981">
        <v>6.9688271677245099</v>
      </c>
    </row>
    <row r="5982" spans="1:2" x14ac:dyDescent="0.25">
      <c r="A5982">
        <v>4.9693784367590998</v>
      </c>
      <c r="B5982">
        <v>7.1631357751321003</v>
      </c>
    </row>
    <row r="5983" spans="1:2" x14ac:dyDescent="0.25">
      <c r="A5983">
        <v>1.01287071115882</v>
      </c>
      <c r="B5983">
        <v>6.8721890679833502</v>
      </c>
    </row>
    <row r="5984" spans="1:2" x14ac:dyDescent="0.25">
      <c r="A5984">
        <v>-3.04793896686841</v>
      </c>
      <c r="B5984">
        <v>0.89392820798252104</v>
      </c>
    </row>
    <row r="5985" spans="1:2" x14ac:dyDescent="0.25">
      <c r="A5985">
        <v>0.771838063131985</v>
      </c>
      <c r="B5985">
        <v>6.89793444083059</v>
      </c>
    </row>
    <row r="5986" spans="1:2" x14ac:dyDescent="0.25">
      <c r="A5986">
        <v>5.0920809780111096</v>
      </c>
      <c r="B5986">
        <v>6.9748053580567397</v>
      </c>
    </row>
    <row r="5987" spans="1:2" x14ac:dyDescent="0.25">
      <c r="A5987">
        <v>0.89524346235047603</v>
      </c>
      <c r="B5987">
        <v>7.3500700447373202</v>
      </c>
    </row>
    <row r="5988" spans="1:2" x14ac:dyDescent="0.25">
      <c r="A5988">
        <v>4.94235816954318</v>
      </c>
      <c r="B5988">
        <v>7.05748120638376</v>
      </c>
    </row>
    <row r="5989" spans="1:2" x14ac:dyDescent="0.25">
      <c r="A5989">
        <v>-3.1668876054445301</v>
      </c>
      <c r="B5989">
        <v>0.88494384702480899</v>
      </c>
    </row>
    <row r="5990" spans="1:2" x14ac:dyDescent="0.25">
      <c r="A5990">
        <v>2.9405452375101899</v>
      </c>
      <c r="B5990">
        <v>3.9561555339604699</v>
      </c>
    </row>
    <row r="5991" spans="1:2" x14ac:dyDescent="0.25">
      <c r="A5991">
        <v>-3.1598024119372701</v>
      </c>
      <c r="B5991">
        <v>0.98260603994696205</v>
      </c>
    </row>
    <row r="5992" spans="1:2" x14ac:dyDescent="0.25">
      <c r="A5992">
        <v>5.0941790096090296</v>
      </c>
      <c r="B5992">
        <v>6.77528397211527</v>
      </c>
    </row>
    <row r="5993" spans="1:2" x14ac:dyDescent="0.25">
      <c r="A5993">
        <v>-3.0242152030673402</v>
      </c>
      <c r="B5993">
        <v>0.57971288138334098</v>
      </c>
    </row>
    <row r="5994" spans="1:2" x14ac:dyDescent="0.25">
      <c r="A5994">
        <v>4.9857268201997504</v>
      </c>
      <c r="B5994">
        <v>6.9875228161043204</v>
      </c>
    </row>
    <row r="5995" spans="1:2" x14ac:dyDescent="0.25">
      <c r="A5995">
        <v>2.9556863652022098</v>
      </c>
      <c r="B5995">
        <v>4.10887223390512</v>
      </c>
    </row>
    <row r="5996" spans="1:2" x14ac:dyDescent="0.25">
      <c r="A5996">
        <v>0.90093909687118601</v>
      </c>
      <c r="B5996">
        <v>7.0474472980833003</v>
      </c>
    </row>
    <row r="5997" spans="1:2" x14ac:dyDescent="0.25">
      <c r="A5997">
        <v>1.2555839363903201</v>
      </c>
      <c r="B5997">
        <v>7.0522152733638297</v>
      </c>
    </row>
    <row r="5998" spans="1:2" x14ac:dyDescent="0.25">
      <c r="A5998">
        <v>3.0680385189055399</v>
      </c>
      <c r="B5998">
        <v>4.0196735705498199</v>
      </c>
    </row>
    <row r="5999" spans="1:2" x14ac:dyDescent="0.25">
      <c r="A5999">
        <v>-3.2908616427652899</v>
      </c>
      <c r="B5999">
        <v>1.1410303087778599</v>
      </c>
    </row>
    <row r="6000" spans="1:2" x14ac:dyDescent="0.25">
      <c r="A6000">
        <v>3.0260881904302099</v>
      </c>
      <c r="B6000">
        <v>4.1083094917815099</v>
      </c>
    </row>
    <row r="6001" spans="1:2" x14ac:dyDescent="0.25">
      <c r="A6001">
        <v>2.9373050952378001</v>
      </c>
      <c r="B6001">
        <v>3.92791598349574</v>
      </c>
    </row>
    <row r="6002" spans="1:2" x14ac:dyDescent="0.25">
      <c r="A6002">
        <v>2.7918765600854898</v>
      </c>
      <c r="B6002">
        <v>3.9618890164031599</v>
      </c>
    </row>
    <row r="6003" spans="1:2" x14ac:dyDescent="0.25">
      <c r="A6003">
        <v>4.5752900892698003</v>
      </c>
      <c r="B6003">
        <v>6.8070527644813303</v>
      </c>
    </row>
    <row r="6004" spans="1:2" x14ac:dyDescent="0.25">
      <c r="A6004">
        <v>3.1348759597269198</v>
      </c>
      <c r="B6004">
        <v>3.9264443538214202</v>
      </c>
    </row>
    <row r="6005" spans="1:2" x14ac:dyDescent="0.25">
      <c r="A6005">
        <v>2.7387381143530098</v>
      </c>
      <c r="B6005">
        <v>4.07337028491723</v>
      </c>
    </row>
    <row r="6006" spans="1:2" x14ac:dyDescent="0.25">
      <c r="A6006">
        <v>0.60800126398620302</v>
      </c>
      <c r="B6006">
        <v>2.98723513915508</v>
      </c>
    </row>
    <row r="6007" spans="1:2" x14ac:dyDescent="0.25">
      <c r="A6007">
        <v>5.1702077124313801</v>
      </c>
      <c r="B6007">
        <v>6.7151312561396601</v>
      </c>
    </row>
    <row r="6008" spans="1:2" x14ac:dyDescent="0.25">
      <c r="A6008">
        <v>5.1170351221514796</v>
      </c>
      <c r="B6008">
        <v>7.0899033201117296</v>
      </c>
    </row>
    <row r="6009" spans="1:2" x14ac:dyDescent="0.25">
      <c r="A6009">
        <v>4.98401557038025</v>
      </c>
      <c r="B6009">
        <v>7.00284518421772</v>
      </c>
    </row>
    <row r="6010" spans="1:2" x14ac:dyDescent="0.25">
      <c r="A6010">
        <v>-2.8751001275041701</v>
      </c>
      <c r="B6010">
        <v>1.12467361772402</v>
      </c>
    </row>
    <row r="6011" spans="1:2" x14ac:dyDescent="0.25">
      <c r="A6011">
        <v>0.92058491072864801</v>
      </c>
      <c r="B6011">
        <v>7.1076708273478904</v>
      </c>
    </row>
    <row r="6012" spans="1:2" x14ac:dyDescent="0.25">
      <c r="A6012">
        <v>0.49111577107250298</v>
      </c>
      <c r="B6012">
        <v>3.5093149089078399</v>
      </c>
    </row>
    <row r="6013" spans="1:2" x14ac:dyDescent="0.25">
      <c r="A6013">
        <v>5.0117892611369799</v>
      </c>
      <c r="B6013">
        <v>6.99303845150071</v>
      </c>
    </row>
    <row r="6014" spans="1:2" x14ac:dyDescent="0.25">
      <c r="A6014">
        <v>0.58303973391242403</v>
      </c>
      <c r="B6014">
        <v>6.8161471778957496</v>
      </c>
    </row>
    <row r="6015" spans="1:2" x14ac:dyDescent="0.25">
      <c r="A6015">
        <v>0.80723485327033595</v>
      </c>
      <c r="B6015">
        <v>2.7143260628992598</v>
      </c>
    </row>
    <row r="6016" spans="1:2" x14ac:dyDescent="0.25">
      <c r="A6016">
        <v>-2.88950391170729</v>
      </c>
      <c r="B6016">
        <v>1.07982338556382</v>
      </c>
    </row>
    <row r="6017" spans="1:2" x14ac:dyDescent="0.25">
      <c r="A6017">
        <v>0.84152527339915895</v>
      </c>
      <c r="B6017">
        <v>7.2970566498583702</v>
      </c>
    </row>
    <row r="6018" spans="1:2" x14ac:dyDescent="0.25">
      <c r="A6018">
        <v>0.70138424133818</v>
      </c>
      <c r="B6018">
        <v>2.7214880562477699</v>
      </c>
    </row>
    <row r="6019" spans="1:2" x14ac:dyDescent="0.25">
      <c r="A6019">
        <v>1.0221557983198499</v>
      </c>
      <c r="B6019">
        <v>6.8262706638344</v>
      </c>
    </row>
    <row r="6020" spans="1:2" x14ac:dyDescent="0.25">
      <c r="A6020">
        <v>2.7373262782055501</v>
      </c>
      <c r="B6020">
        <v>4.2092891776191399</v>
      </c>
    </row>
    <row r="6021" spans="1:2" x14ac:dyDescent="0.25">
      <c r="A6021">
        <v>1.0515655442963301</v>
      </c>
      <c r="B6021">
        <v>6.4552562524095602</v>
      </c>
    </row>
    <row r="6022" spans="1:2" x14ac:dyDescent="0.25">
      <c r="A6022">
        <v>0.88531384409138703</v>
      </c>
      <c r="B6022">
        <v>2.5955670016951502</v>
      </c>
    </row>
    <row r="6023" spans="1:2" x14ac:dyDescent="0.25">
      <c r="A6023">
        <v>0.86486986450854497</v>
      </c>
      <c r="B6023">
        <v>2.91269459738308</v>
      </c>
    </row>
    <row r="6024" spans="1:2" x14ac:dyDescent="0.25">
      <c r="A6024">
        <v>0.58360559149208802</v>
      </c>
      <c r="B6024">
        <v>6.8581946514857899</v>
      </c>
    </row>
    <row r="6025" spans="1:2" x14ac:dyDescent="0.25">
      <c r="A6025">
        <v>0.95294720652856302</v>
      </c>
      <c r="B6025">
        <v>6.8244814577964803</v>
      </c>
    </row>
    <row r="6026" spans="1:2" x14ac:dyDescent="0.25">
      <c r="A6026">
        <v>3.2091957168554499</v>
      </c>
      <c r="B6026">
        <v>3.3350173893413499</v>
      </c>
    </row>
    <row r="6027" spans="1:2" x14ac:dyDescent="0.25">
      <c r="A6027">
        <v>5.1897426411821801</v>
      </c>
      <c r="B6027">
        <v>7.0683751778063604</v>
      </c>
    </row>
    <row r="6028" spans="1:2" x14ac:dyDescent="0.25">
      <c r="A6028">
        <v>0.34902835922174402</v>
      </c>
      <c r="B6028">
        <v>2.8834457726090701</v>
      </c>
    </row>
    <row r="6029" spans="1:2" x14ac:dyDescent="0.25">
      <c r="A6029">
        <v>2.9253658009574299</v>
      </c>
      <c r="B6029">
        <v>4.0058140739969899</v>
      </c>
    </row>
    <row r="6030" spans="1:2" x14ac:dyDescent="0.25">
      <c r="A6030">
        <v>3.1175258463066098</v>
      </c>
      <c r="B6030">
        <v>4.10312678773436</v>
      </c>
    </row>
    <row r="6031" spans="1:2" x14ac:dyDescent="0.25">
      <c r="A6031">
        <v>0.75989464599811096</v>
      </c>
      <c r="B6031">
        <v>2.7888362635634798</v>
      </c>
    </row>
    <row r="6032" spans="1:2" x14ac:dyDescent="0.25">
      <c r="A6032">
        <v>3.05962692596863</v>
      </c>
      <c r="B6032">
        <v>3.94661163867372</v>
      </c>
    </row>
    <row r="6033" spans="1:2" x14ac:dyDescent="0.25">
      <c r="A6033">
        <v>2.9930970449493599</v>
      </c>
      <c r="B6033">
        <v>4.0269495546523402</v>
      </c>
    </row>
    <row r="6034" spans="1:2" x14ac:dyDescent="0.25">
      <c r="A6034">
        <v>-2.4418724892071699</v>
      </c>
      <c r="B6034">
        <v>1.06996984473177</v>
      </c>
    </row>
    <row r="6035" spans="1:2" x14ac:dyDescent="0.25">
      <c r="A6035">
        <v>1.6080162881409701</v>
      </c>
      <c r="B6035">
        <v>6.72803374452584</v>
      </c>
    </row>
    <row r="6036" spans="1:2" x14ac:dyDescent="0.25">
      <c r="A6036">
        <v>2.95599526543828</v>
      </c>
      <c r="B6036">
        <v>3.9768634169502302</v>
      </c>
    </row>
    <row r="6037" spans="1:2" x14ac:dyDescent="0.25">
      <c r="A6037">
        <v>3.1235046510134401</v>
      </c>
      <c r="B6037">
        <v>3.8081987657063201</v>
      </c>
    </row>
    <row r="6038" spans="1:2" x14ac:dyDescent="0.25">
      <c r="A6038">
        <v>3.5478395426857401</v>
      </c>
      <c r="B6038">
        <v>4.7266366473805697</v>
      </c>
    </row>
    <row r="6039" spans="1:2" x14ac:dyDescent="0.25">
      <c r="A6039">
        <v>-3.5023292160366801</v>
      </c>
      <c r="B6039">
        <v>0.73411027865733103</v>
      </c>
    </row>
    <row r="6040" spans="1:2" x14ac:dyDescent="0.25">
      <c r="A6040">
        <v>1.8550891106118901</v>
      </c>
      <c r="B6040">
        <v>6.6312838714241202</v>
      </c>
    </row>
    <row r="6041" spans="1:2" x14ac:dyDescent="0.25">
      <c r="A6041">
        <v>0.79994779277671901</v>
      </c>
      <c r="B6041">
        <v>3.00872525367105</v>
      </c>
    </row>
    <row r="6042" spans="1:2" x14ac:dyDescent="0.25">
      <c r="A6042">
        <v>2.9761636199959001</v>
      </c>
      <c r="B6042">
        <v>3.9067255880765299</v>
      </c>
    </row>
    <row r="6043" spans="1:2" x14ac:dyDescent="0.25">
      <c r="A6043">
        <v>4.9659420657704203</v>
      </c>
      <c r="B6043">
        <v>7.0602560490517199</v>
      </c>
    </row>
    <row r="6044" spans="1:2" x14ac:dyDescent="0.25">
      <c r="A6044">
        <v>2.82499420767431</v>
      </c>
      <c r="B6044">
        <v>4.0970311827773997</v>
      </c>
    </row>
    <row r="6045" spans="1:2" x14ac:dyDescent="0.25">
      <c r="A6045">
        <v>-3.0807068582477299</v>
      </c>
      <c r="B6045">
        <v>0.78191173720007001</v>
      </c>
    </row>
    <row r="6046" spans="1:2" x14ac:dyDescent="0.25">
      <c r="A6046">
        <v>4.9413567760349002</v>
      </c>
      <c r="B6046">
        <v>7.1409616199189596</v>
      </c>
    </row>
    <row r="6047" spans="1:2" x14ac:dyDescent="0.25">
      <c r="A6047">
        <v>-2.8812977122503201</v>
      </c>
      <c r="B6047">
        <v>1.1102775746449101</v>
      </c>
    </row>
    <row r="6048" spans="1:2" x14ac:dyDescent="0.25">
      <c r="A6048">
        <v>-2.8883765483314399</v>
      </c>
      <c r="B6048">
        <v>0.97496520531951103</v>
      </c>
    </row>
    <row r="6049" spans="1:2" x14ac:dyDescent="0.25">
      <c r="A6049">
        <v>0.81865810847449505</v>
      </c>
      <c r="B6049">
        <v>7.0758181404752598</v>
      </c>
    </row>
    <row r="6050" spans="1:2" x14ac:dyDescent="0.25">
      <c r="A6050">
        <v>0.74225992516601502</v>
      </c>
      <c r="B6050">
        <v>3.1024924849226099</v>
      </c>
    </row>
    <row r="6051" spans="1:2" x14ac:dyDescent="0.25">
      <c r="A6051">
        <v>3.0922864487846802</v>
      </c>
      <c r="B6051">
        <v>4.0548806934091397</v>
      </c>
    </row>
    <row r="6052" spans="1:2" x14ac:dyDescent="0.25">
      <c r="A6052">
        <v>5.0094352976624599</v>
      </c>
      <c r="B6052">
        <v>7.0067814773927903</v>
      </c>
    </row>
    <row r="6053" spans="1:2" x14ac:dyDescent="0.25">
      <c r="A6053">
        <v>0.54966470171998805</v>
      </c>
      <c r="B6053">
        <v>3.2377891129248599</v>
      </c>
    </row>
    <row r="6054" spans="1:2" x14ac:dyDescent="0.25">
      <c r="A6054">
        <v>4.9118759387025301</v>
      </c>
      <c r="B6054">
        <v>7.0751428005235297</v>
      </c>
    </row>
    <row r="6055" spans="1:2" x14ac:dyDescent="0.25">
      <c r="A6055">
        <v>0.79332438932515603</v>
      </c>
      <c r="B6055">
        <v>2.9529555078562999</v>
      </c>
    </row>
    <row r="6056" spans="1:2" x14ac:dyDescent="0.25">
      <c r="A6056">
        <v>2.6488041751681299</v>
      </c>
      <c r="B6056">
        <v>4.0435133691981298</v>
      </c>
    </row>
    <row r="6057" spans="1:2" x14ac:dyDescent="0.25">
      <c r="A6057">
        <v>0.81091143758559503</v>
      </c>
      <c r="B6057">
        <v>6.8182341630851804</v>
      </c>
    </row>
    <row r="6058" spans="1:2" x14ac:dyDescent="0.25">
      <c r="A6058">
        <v>-2.8892404181665801</v>
      </c>
      <c r="B6058">
        <v>0.82173240299189998</v>
      </c>
    </row>
    <row r="6059" spans="1:2" x14ac:dyDescent="0.25">
      <c r="A6059">
        <v>4.97447259574699</v>
      </c>
      <c r="B6059">
        <v>7.0240137966939296</v>
      </c>
    </row>
    <row r="6060" spans="1:2" x14ac:dyDescent="0.25">
      <c r="A6060">
        <v>1.48849146397966</v>
      </c>
      <c r="B6060">
        <v>6.8825901653655297</v>
      </c>
    </row>
    <row r="6061" spans="1:2" x14ac:dyDescent="0.25">
      <c r="A6061">
        <v>-3.0670739029923499</v>
      </c>
      <c r="B6061">
        <v>1.0384717570697899</v>
      </c>
    </row>
    <row r="6062" spans="1:2" x14ac:dyDescent="0.25">
      <c r="A6062">
        <v>1.10439643009636</v>
      </c>
      <c r="B6062">
        <v>6.85350654837272</v>
      </c>
    </row>
    <row r="6063" spans="1:2" x14ac:dyDescent="0.25">
      <c r="A6063">
        <v>2.6100800270614299</v>
      </c>
      <c r="B6063">
        <v>4.0140342323518903</v>
      </c>
    </row>
    <row r="6064" spans="1:2" x14ac:dyDescent="0.25">
      <c r="A6064">
        <v>-2.5362969181360802</v>
      </c>
      <c r="B6064">
        <v>0.63079123006965299</v>
      </c>
    </row>
    <row r="6065" spans="1:2" x14ac:dyDescent="0.25">
      <c r="A6065">
        <v>0.91567639152495806</v>
      </c>
      <c r="B6065">
        <v>2.74104476721394</v>
      </c>
    </row>
    <row r="6066" spans="1:2" x14ac:dyDescent="0.25">
      <c r="A6066">
        <v>4.9603510894716596</v>
      </c>
      <c r="B6066">
        <v>7.05311895267109</v>
      </c>
    </row>
    <row r="6067" spans="1:2" x14ac:dyDescent="0.25">
      <c r="A6067">
        <v>5.2896066468977399</v>
      </c>
      <c r="B6067">
        <v>7.1087770861625197</v>
      </c>
    </row>
    <row r="6068" spans="1:2" x14ac:dyDescent="0.25">
      <c r="A6068">
        <v>5.0334605134705699</v>
      </c>
      <c r="B6068">
        <v>7.0870095492975098</v>
      </c>
    </row>
    <row r="6069" spans="1:2" x14ac:dyDescent="0.25">
      <c r="A6069">
        <v>-2.8611305268442</v>
      </c>
      <c r="B6069">
        <v>0.92917313363680099</v>
      </c>
    </row>
    <row r="6070" spans="1:2" x14ac:dyDescent="0.25">
      <c r="A6070">
        <v>1.0464636313767499</v>
      </c>
      <c r="B6070">
        <v>3.06577087707007</v>
      </c>
    </row>
    <row r="6071" spans="1:2" x14ac:dyDescent="0.25">
      <c r="A6071">
        <v>3.01608975534544</v>
      </c>
      <c r="B6071">
        <v>3.9873885467160401</v>
      </c>
    </row>
    <row r="6072" spans="1:2" x14ac:dyDescent="0.25">
      <c r="A6072">
        <v>0.87975256296628601</v>
      </c>
      <c r="B6072">
        <v>3.0265956398440101</v>
      </c>
    </row>
    <row r="6073" spans="1:2" x14ac:dyDescent="0.25">
      <c r="A6073">
        <v>-3.05751741416826</v>
      </c>
      <c r="B6073">
        <v>0.90752031090761098</v>
      </c>
    </row>
    <row r="6074" spans="1:2" x14ac:dyDescent="0.25">
      <c r="A6074">
        <v>2.9069274175159401</v>
      </c>
      <c r="B6074">
        <v>3.9270231898060901</v>
      </c>
    </row>
    <row r="6075" spans="1:2" x14ac:dyDescent="0.25">
      <c r="A6075">
        <v>5.3744431825619197</v>
      </c>
      <c r="B6075">
        <v>7.0678306015077901</v>
      </c>
    </row>
    <row r="6076" spans="1:2" x14ac:dyDescent="0.25">
      <c r="A6076">
        <v>1.3181606395207199</v>
      </c>
      <c r="B6076">
        <v>6.6889764762255401</v>
      </c>
    </row>
    <row r="6077" spans="1:2" x14ac:dyDescent="0.25">
      <c r="A6077">
        <v>0.98313926814517705</v>
      </c>
      <c r="B6077">
        <v>7.2450310935516704</v>
      </c>
    </row>
    <row r="6078" spans="1:2" x14ac:dyDescent="0.25">
      <c r="A6078">
        <v>2.9275425451660402</v>
      </c>
      <c r="B6078">
        <v>3.4958704139044001</v>
      </c>
    </row>
    <row r="6079" spans="1:2" x14ac:dyDescent="0.25">
      <c r="A6079">
        <v>0.969358939367991</v>
      </c>
      <c r="B6079">
        <v>6.8251417362284599</v>
      </c>
    </row>
    <row r="6080" spans="1:2" x14ac:dyDescent="0.25">
      <c r="A6080">
        <v>-3.1312594959581102</v>
      </c>
      <c r="B6080">
        <v>1.13855314357084</v>
      </c>
    </row>
    <row r="6081" spans="1:2" x14ac:dyDescent="0.25">
      <c r="A6081">
        <v>-3.0415508600389098</v>
      </c>
      <c r="B6081">
        <v>0.82986212980787599</v>
      </c>
    </row>
    <row r="6082" spans="1:2" x14ac:dyDescent="0.25">
      <c r="A6082">
        <v>1.65579886875143</v>
      </c>
      <c r="B6082">
        <v>6.2897241245545796</v>
      </c>
    </row>
    <row r="6083" spans="1:2" x14ac:dyDescent="0.25">
      <c r="A6083">
        <v>3.14244608547585</v>
      </c>
      <c r="B6083">
        <v>4.1678332100102597</v>
      </c>
    </row>
    <row r="6084" spans="1:2" x14ac:dyDescent="0.25">
      <c r="A6084">
        <v>1.1788019348986301</v>
      </c>
      <c r="B6084">
        <v>7.0509191374567397</v>
      </c>
    </row>
    <row r="6085" spans="1:2" x14ac:dyDescent="0.25">
      <c r="A6085">
        <v>0.81324507838844096</v>
      </c>
      <c r="B6085">
        <v>2.940867384448</v>
      </c>
    </row>
    <row r="6086" spans="1:2" x14ac:dyDescent="0.25">
      <c r="A6086">
        <v>-3.1613224486694098</v>
      </c>
      <c r="B6086">
        <v>1.1267665269754401</v>
      </c>
    </row>
    <row r="6087" spans="1:2" x14ac:dyDescent="0.25">
      <c r="A6087">
        <v>5.0672211202149704</v>
      </c>
      <c r="B6087">
        <v>6.9893168093269002</v>
      </c>
    </row>
    <row r="6088" spans="1:2" x14ac:dyDescent="0.25">
      <c r="A6088">
        <v>-2.68960899835717</v>
      </c>
      <c r="B6088">
        <v>1.10087514899601</v>
      </c>
    </row>
    <row r="6089" spans="1:2" x14ac:dyDescent="0.25">
      <c r="A6089">
        <v>0.57117497711711596</v>
      </c>
      <c r="B6089">
        <v>6.32235788960796</v>
      </c>
    </row>
    <row r="6090" spans="1:2" x14ac:dyDescent="0.25">
      <c r="A6090">
        <v>-3.30038232781299</v>
      </c>
      <c r="B6090">
        <v>0.77250587274954896</v>
      </c>
    </row>
    <row r="6091" spans="1:2" x14ac:dyDescent="0.25">
      <c r="A6091">
        <v>1.01023622088472</v>
      </c>
      <c r="B6091">
        <v>7.0327454390505801</v>
      </c>
    </row>
    <row r="6092" spans="1:2" x14ac:dyDescent="0.25">
      <c r="A6092">
        <v>5.24011417081155</v>
      </c>
      <c r="B6092">
        <v>6.8912009318668597</v>
      </c>
    </row>
    <row r="6093" spans="1:2" x14ac:dyDescent="0.25">
      <c r="A6093">
        <v>0.59533261449533104</v>
      </c>
      <c r="B6093">
        <v>2.7596045687816702</v>
      </c>
    </row>
    <row r="6094" spans="1:2" x14ac:dyDescent="0.25">
      <c r="A6094">
        <v>0.97254313372837997</v>
      </c>
      <c r="B6094">
        <v>7.0271831905812903</v>
      </c>
    </row>
    <row r="6095" spans="1:2" x14ac:dyDescent="0.25">
      <c r="A6095">
        <v>3.0968889663121799</v>
      </c>
      <c r="B6095">
        <v>4.3049978277177203</v>
      </c>
    </row>
    <row r="6096" spans="1:2" x14ac:dyDescent="0.25">
      <c r="A6096">
        <v>4.9996988672974503</v>
      </c>
      <c r="B6096">
        <v>7.0075352831345201</v>
      </c>
    </row>
    <row r="6097" spans="1:2" x14ac:dyDescent="0.25">
      <c r="A6097">
        <v>3.0589260139474699</v>
      </c>
      <c r="B6097">
        <v>3.9842124090966098</v>
      </c>
    </row>
    <row r="6098" spans="1:2" x14ac:dyDescent="0.25">
      <c r="A6098">
        <v>4.8691360995462096</v>
      </c>
      <c r="B6098">
        <v>7.4215068649444902</v>
      </c>
    </row>
    <row r="6099" spans="1:2" x14ac:dyDescent="0.25">
      <c r="A6099">
        <v>5.0718671183817197</v>
      </c>
      <c r="B6099">
        <v>7.1277480776108497</v>
      </c>
    </row>
    <row r="6100" spans="1:2" x14ac:dyDescent="0.25">
      <c r="A6100">
        <v>0.81132110761006904</v>
      </c>
      <c r="B6100">
        <v>3.02131337558435</v>
      </c>
    </row>
    <row r="6101" spans="1:2" x14ac:dyDescent="0.25">
      <c r="A6101">
        <v>1.01306052038896</v>
      </c>
      <c r="B6101">
        <v>7.0011859074489404</v>
      </c>
    </row>
    <row r="6102" spans="1:2" x14ac:dyDescent="0.25">
      <c r="A6102">
        <v>0.48185268707523399</v>
      </c>
      <c r="B6102">
        <v>2.7699712586769101</v>
      </c>
    </row>
    <row r="6103" spans="1:2" x14ac:dyDescent="0.25">
      <c r="A6103">
        <v>2.9432789990499799</v>
      </c>
      <c r="B6103">
        <v>4.0433166230615498</v>
      </c>
    </row>
    <row r="6104" spans="1:2" x14ac:dyDescent="0.25">
      <c r="A6104">
        <v>0.56209204978163896</v>
      </c>
      <c r="B6104">
        <v>2.9900058749506799</v>
      </c>
    </row>
    <row r="6105" spans="1:2" x14ac:dyDescent="0.25">
      <c r="A6105">
        <v>3.0302164457669001</v>
      </c>
      <c r="B6105">
        <v>4.0140686265498102</v>
      </c>
    </row>
    <row r="6106" spans="1:2" x14ac:dyDescent="0.25">
      <c r="A6106">
        <v>3.0165337502543998</v>
      </c>
      <c r="B6106">
        <v>4.0336114666569101</v>
      </c>
    </row>
    <row r="6107" spans="1:2" x14ac:dyDescent="0.25">
      <c r="A6107">
        <v>2.87563701430261</v>
      </c>
      <c r="B6107">
        <v>4.0495172769103904</v>
      </c>
    </row>
    <row r="6108" spans="1:2" x14ac:dyDescent="0.25">
      <c r="A6108">
        <v>4.9793399970705003</v>
      </c>
      <c r="B6108">
        <v>7.0151680191269898</v>
      </c>
    </row>
    <row r="6109" spans="1:2" x14ac:dyDescent="0.25">
      <c r="A6109">
        <v>-3.3084658613519</v>
      </c>
      <c r="B6109">
        <v>1.1211193060900999</v>
      </c>
    </row>
    <row r="6110" spans="1:2" x14ac:dyDescent="0.25">
      <c r="A6110">
        <v>3.17195396015582</v>
      </c>
      <c r="B6110">
        <v>4.2537504459252604</v>
      </c>
    </row>
    <row r="6111" spans="1:2" x14ac:dyDescent="0.25">
      <c r="A6111">
        <v>0.98631918803873098</v>
      </c>
      <c r="B6111">
        <v>7.5819193072784099</v>
      </c>
    </row>
    <row r="6112" spans="1:2" x14ac:dyDescent="0.25">
      <c r="A6112">
        <v>1.4591570640181699</v>
      </c>
      <c r="B6112">
        <v>7.0736820729693504</v>
      </c>
    </row>
    <row r="6113" spans="1:2" x14ac:dyDescent="0.25">
      <c r="A6113">
        <v>0.92623786777755202</v>
      </c>
      <c r="B6113">
        <v>2.9999468469641601</v>
      </c>
    </row>
    <row r="6114" spans="1:2" x14ac:dyDescent="0.25">
      <c r="A6114">
        <v>0.80805414306557399</v>
      </c>
      <c r="B6114">
        <v>3.22042323769876</v>
      </c>
    </row>
    <row r="6115" spans="1:2" x14ac:dyDescent="0.25">
      <c r="A6115">
        <v>2.7778139401258999</v>
      </c>
      <c r="B6115">
        <v>3.8882039448093599</v>
      </c>
    </row>
    <row r="6116" spans="1:2" x14ac:dyDescent="0.25">
      <c r="A6116">
        <v>1.0287900892369799</v>
      </c>
      <c r="B6116">
        <v>6.9467820851661299</v>
      </c>
    </row>
    <row r="6117" spans="1:2" x14ac:dyDescent="0.25">
      <c r="A6117">
        <v>1.2726363723913099</v>
      </c>
      <c r="B6117">
        <v>6.9001859226978102</v>
      </c>
    </row>
    <row r="6118" spans="1:2" x14ac:dyDescent="0.25">
      <c r="A6118">
        <v>-3.3225310939941002</v>
      </c>
      <c r="B6118">
        <v>0.89849642423652698</v>
      </c>
    </row>
    <row r="6119" spans="1:2" x14ac:dyDescent="0.25">
      <c r="A6119">
        <v>0.99848886613459897</v>
      </c>
      <c r="B6119">
        <v>6.9402773886714302</v>
      </c>
    </row>
    <row r="6120" spans="1:2" x14ac:dyDescent="0.25">
      <c r="A6120">
        <v>0.83996368843454805</v>
      </c>
      <c r="B6120">
        <v>2.8406174701342799</v>
      </c>
    </row>
    <row r="6121" spans="1:2" x14ac:dyDescent="0.25">
      <c r="A6121">
        <v>1.5081908606336101</v>
      </c>
      <c r="B6121">
        <v>7.1886770147671397</v>
      </c>
    </row>
    <row r="6122" spans="1:2" x14ac:dyDescent="0.25">
      <c r="A6122">
        <v>1.12457562299381</v>
      </c>
      <c r="B6122">
        <v>6.1695847783179802</v>
      </c>
    </row>
    <row r="6123" spans="1:2" x14ac:dyDescent="0.25">
      <c r="A6123">
        <v>-3.6612401911473298</v>
      </c>
      <c r="B6123">
        <v>1.03435032497493</v>
      </c>
    </row>
    <row r="6124" spans="1:2" x14ac:dyDescent="0.25">
      <c r="A6124">
        <v>4.9486692284320704</v>
      </c>
      <c r="B6124">
        <v>6.8187264917933597</v>
      </c>
    </row>
    <row r="6125" spans="1:2" x14ac:dyDescent="0.25">
      <c r="A6125">
        <v>2.6978496928367299</v>
      </c>
      <c r="B6125">
        <v>3.7878375157093398</v>
      </c>
    </row>
    <row r="6126" spans="1:2" x14ac:dyDescent="0.25">
      <c r="A6126">
        <v>-2.9112964354681301</v>
      </c>
      <c r="B6126">
        <v>0.59199709350296303</v>
      </c>
    </row>
    <row r="6127" spans="1:2" x14ac:dyDescent="0.25">
      <c r="A6127">
        <v>4.9411927385309804</v>
      </c>
      <c r="B6127">
        <v>6.77272757227004</v>
      </c>
    </row>
    <row r="6128" spans="1:2" x14ac:dyDescent="0.25">
      <c r="A6128">
        <v>1.22073077648408</v>
      </c>
      <c r="B6128">
        <v>3.45180564436783</v>
      </c>
    </row>
    <row r="6129" spans="1:2" x14ac:dyDescent="0.25">
      <c r="A6129">
        <v>0.90117605023637104</v>
      </c>
      <c r="B6129">
        <v>7.0704423061304</v>
      </c>
    </row>
    <row r="6130" spans="1:2" x14ac:dyDescent="0.25">
      <c r="A6130">
        <v>-2.8250805350437398</v>
      </c>
      <c r="B6130">
        <v>1.02239114301873</v>
      </c>
    </row>
    <row r="6131" spans="1:2" x14ac:dyDescent="0.25">
      <c r="A6131">
        <v>3.0016563955436801</v>
      </c>
      <c r="B6131">
        <v>3.99854618068616</v>
      </c>
    </row>
    <row r="6132" spans="1:2" x14ac:dyDescent="0.25">
      <c r="A6132">
        <v>5.1150901875446504</v>
      </c>
      <c r="B6132">
        <v>7.2656247198128296</v>
      </c>
    </row>
    <row r="6133" spans="1:2" x14ac:dyDescent="0.25">
      <c r="A6133">
        <v>-3.0977104352196498</v>
      </c>
      <c r="B6133">
        <v>1.38329562005046</v>
      </c>
    </row>
    <row r="6134" spans="1:2" x14ac:dyDescent="0.25">
      <c r="A6134">
        <v>-2.5185287796104601</v>
      </c>
      <c r="B6134">
        <v>0.97898182879695095</v>
      </c>
    </row>
    <row r="6135" spans="1:2" x14ac:dyDescent="0.25">
      <c r="A6135">
        <v>3.7196534442560201</v>
      </c>
      <c r="B6135">
        <v>3.7476443383806899</v>
      </c>
    </row>
    <row r="6136" spans="1:2" x14ac:dyDescent="0.25">
      <c r="A6136">
        <v>1.58203202103309</v>
      </c>
      <c r="B6136">
        <v>7.6455827357225798</v>
      </c>
    </row>
    <row r="6137" spans="1:2" x14ac:dyDescent="0.25">
      <c r="A6137">
        <v>1.14223210654624</v>
      </c>
      <c r="B6137">
        <v>6.9372377332694697</v>
      </c>
    </row>
    <row r="6138" spans="1:2" x14ac:dyDescent="0.25">
      <c r="A6138">
        <v>4.9973129474484201</v>
      </c>
      <c r="B6138">
        <v>6.7851099672421098</v>
      </c>
    </row>
    <row r="6139" spans="1:2" x14ac:dyDescent="0.25">
      <c r="A6139">
        <v>2.95447547692934</v>
      </c>
      <c r="B6139">
        <v>3.8294908517917601</v>
      </c>
    </row>
    <row r="6140" spans="1:2" x14ac:dyDescent="0.25">
      <c r="A6140">
        <v>0.79608868750949602</v>
      </c>
      <c r="B6140">
        <v>3.0010706354697598</v>
      </c>
    </row>
    <row r="6141" spans="1:2" x14ac:dyDescent="0.25">
      <c r="A6141">
        <v>1.00305613314896</v>
      </c>
      <c r="B6141">
        <v>6.9975293165834502</v>
      </c>
    </row>
    <row r="6142" spans="1:2" x14ac:dyDescent="0.25">
      <c r="A6142">
        <v>4.9643562985500997</v>
      </c>
      <c r="B6142">
        <v>6.7922860980847997</v>
      </c>
    </row>
    <row r="6143" spans="1:2" x14ac:dyDescent="0.25">
      <c r="A6143">
        <v>5.0701469835579003</v>
      </c>
      <c r="B6143">
        <v>7.18569004454723</v>
      </c>
    </row>
    <row r="6144" spans="1:2" x14ac:dyDescent="0.25">
      <c r="A6144">
        <v>1.0016652291030801</v>
      </c>
      <c r="B6144">
        <v>7.00665713827145</v>
      </c>
    </row>
    <row r="6145" spans="1:2" x14ac:dyDescent="0.25">
      <c r="A6145">
        <v>2.64586546019697</v>
      </c>
      <c r="B6145">
        <v>3.8944284839363799</v>
      </c>
    </row>
    <row r="6146" spans="1:2" x14ac:dyDescent="0.25">
      <c r="A6146">
        <v>0.65450808214794298</v>
      </c>
      <c r="B6146">
        <v>2.9316451279817102</v>
      </c>
    </row>
    <row r="6147" spans="1:2" x14ac:dyDescent="0.25">
      <c r="A6147">
        <v>0.57008460507832104</v>
      </c>
      <c r="B6147">
        <v>2.8666580719024601</v>
      </c>
    </row>
    <row r="6148" spans="1:2" x14ac:dyDescent="0.25">
      <c r="A6148">
        <v>0.58590161900263105</v>
      </c>
      <c r="B6148">
        <v>2.7983730382729002</v>
      </c>
    </row>
    <row r="6149" spans="1:2" x14ac:dyDescent="0.25">
      <c r="A6149">
        <v>-2.9605148849625502</v>
      </c>
      <c r="B6149">
        <v>0.96261367026</v>
      </c>
    </row>
    <row r="6150" spans="1:2" x14ac:dyDescent="0.25">
      <c r="A6150">
        <v>-3.7079249964373902</v>
      </c>
      <c r="B6150">
        <v>0.62563635222671998</v>
      </c>
    </row>
    <row r="6151" spans="1:2" x14ac:dyDescent="0.25">
      <c r="A6151">
        <v>5.1006848843751698</v>
      </c>
      <c r="B6151">
        <v>7.1225190600447501</v>
      </c>
    </row>
    <row r="6152" spans="1:2" x14ac:dyDescent="0.25">
      <c r="A6152">
        <v>0.57944746693404203</v>
      </c>
      <c r="B6152">
        <v>3.2258663490090198</v>
      </c>
    </row>
    <row r="6153" spans="1:2" x14ac:dyDescent="0.25">
      <c r="A6153">
        <v>0.87333697319247205</v>
      </c>
      <c r="B6153">
        <v>7.4684711309811798</v>
      </c>
    </row>
    <row r="6154" spans="1:2" x14ac:dyDescent="0.25">
      <c r="A6154">
        <v>5.0973723722134796</v>
      </c>
      <c r="B6154">
        <v>7.0451296750596804</v>
      </c>
    </row>
    <row r="6155" spans="1:2" x14ac:dyDescent="0.25">
      <c r="A6155">
        <v>-3.17431542926722</v>
      </c>
      <c r="B6155">
        <v>0.82452816725795297</v>
      </c>
    </row>
    <row r="6156" spans="1:2" x14ac:dyDescent="0.25">
      <c r="A6156">
        <v>-2.4891847433582401</v>
      </c>
      <c r="B6156">
        <v>1.33787320141147</v>
      </c>
    </row>
    <row r="6157" spans="1:2" x14ac:dyDescent="0.25">
      <c r="A6157">
        <v>4.9973032919257898</v>
      </c>
      <c r="B6157">
        <v>7.0041486086266902</v>
      </c>
    </row>
    <row r="6158" spans="1:2" x14ac:dyDescent="0.25">
      <c r="A6158">
        <v>-2.9746330626000899</v>
      </c>
      <c r="B6158">
        <v>1.0187048280130599</v>
      </c>
    </row>
    <row r="6159" spans="1:2" x14ac:dyDescent="0.25">
      <c r="A6159">
        <v>5.0641089920322804</v>
      </c>
      <c r="B6159">
        <v>6.6975125053405904</v>
      </c>
    </row>
    <row r="6160" spans="1:2" x14ac:dyDescent="0.25">
      <c r="A6160">
        <v>1.5675603317467199</v>
      </c>
      <c r="B6160">
        <v>7.0493130557389696</v>
      </c>
    </row>
    <row r="6161" spans="1:2" x14ac:dyDescent="0.25">
      <c r="A6161">
        <v>4.7170677951627598</v>
      </c>
      <c r="B6161">
        <v>7.0898856411885101</v>
      </c>
    </row>
    <row r="6162" spans="1:2" x14ac:dyDescent="0.25">
      <c r="A6162">
        <v>1.04561367283511</v>
      </c>
      <c r="B6162">
        <v>6.8120029734043097</v>
      </c>
    </row>
    <row r="6163" spans="1:2" x14ac:dyDescent="0.25">
      <c r="A6163">
        <v>0.88893500677489601</v>
      </c>
      <c r="B6163">
        <v>2.97235474581767</v>
      </c>
    </row>
    <row r="6164" spans="1:2" x14ac:dyDescent="0.25">
      <c r="A6164">
        <v>2.7937976814883099</v>
      </c>
      <c r="B6164">
        <v>3.8809060524628398</v>
      </c>
    </row>
    <row r="6165" spans="1:2" x14ac:dyDescent="0.25">
      <c r="A6165">
        <v>1.15595327504677</v>
      </c>
      <c r="B6165">
        <v>6.90630487810171</v>
      </c>
    </row>
    <row r="6166" spans="1:2" x14ac:dyDescent="0.25">
      <c r="A6166">
        <v>1.2732604971563499</v>
      </c>
      <c r="B6166">
        <v>6.9179224906815797</v>
      </c>
    </row>
    <row r="6167" spans="1:2" x14ac:dyDescent="0.25">
      <c r="A6167">
        <v>0.92444647289255899</v>
      </c>
      <c r="B6167">
        <v>7.2028905383048896</v>
      </c>
    </row>
    <row r="6168" spans="1:2" x14ac:dyDescent="0.25">
      <c r="A6168">
        <v>1.00781835089003</v>
      </c>
      <c r="B6168">
        <v>7.0005829119298904</v>
      </c>
    </row>
    <row r="6169" spans="1:2" x14ac:dyDescent="0.25">
      <c r="A6169">
        <v>2.9471624120730802</v>
      </c>
      <c r="B6169">
        <v>4.2269998718133301</v>
      </c>
    </row>
    <row r="6170" spans="1:2" x14ac:dyDescent="0.25">
      <c r="A6170">
        <v>1.01129666601276</v>
      </c>
      <c r="B6170">
        <v>7.0203985413598797</v>
      </c>
    </row>
    <row r="6171" spans="1:2" x14ac:dyDescent="0.25">
      <c r="A6171">
        <v>3.0721083321075899</v>
      </c>
      <c r="B6171">
        <v>4.2823643284550696</v>
      </c>
    </row>
    <row r="6172" spans="1:2" x14ac:dyDescent="0.25">
      <c r="A6172">
        <v>0.91611053983826096</v>
      </c>
      <c r="B6172">
        <v>6.7422566294701598</v>
      </c>
    </row>
    <row r="6173" spans="1:2" x14ac:dyDescent="0.25">
      <c r="A6173">
        <v>3.6980432315802099</v>
      </c>
      <c r="B6173">
        <v>3.5637986022450701</v>
      </c>
    </row>
    <row r="6174" spans="1:2" x14ac:dyDescent="0.25">
      <c r="A6174">
        <v>-3.1431726504821098</v>
      </c>
      <c r="B6174">
        <v>1.0312920903829199</v>
      </c>
    </row>
    <row r="6175" spans="1:2" x14ac:dyDescent="0.25">
      <c r="A6175">
        <v>2.91084360514885</v>
      </c>
      <c r="B6175">
        <v>3.94028475603421</v>
      </c>
    </row>
    <row r="6176" spans="1:2" x14ac:dyDescent="0.25">
      <c r="A6176">
        <v>5.2632563546262698</v>
      </c>
      <c r="B6176">
        <v>7.4238700378654698</v>
      </c>
    </row>
    <row r="6177" spans="1:2" x14ac:dyDescent="0.25">
      <c r="A6177">
        <v>-2.9025351355501501</v>
      </c>
      <c r="B6177">
        <v>0.81830760873076003</v>
      </c>
    </row>
    <row r="6178" spans="1:2" x14ac:dyDescent="0.25">
      <c r="A6178">
        <v>3.2312972976270902</v>
      </c>
      <c r="B6178">
        <v>3.8851942779078201</v>
      </c>
    </row>
    <row r="6179" spans="1:2" x14ac:dyDescent="0.25">
      <c r="A6179">
        <v>-3.1354343665883402</v>
      </c>
      <c r="B6179">
        <v>0.91913300284953303</v>
      </c>
    </row>
    <row r="6180" spans="1:2" x14ac:dyDescent="0.25">
      <c r="A6180">
        <v>-3.3248432877359702</v>
      </c>
      <c r="B6180">
        <v>1.30668905389555</v>
      </c>
    </row>
    <row r="6181" spans="1:2" x14ac:dyDescent="0.25">
      <c r="A6181">
        <v>0.57509026033962996</v>
      </c>
      <c r="B6181">
        <v>6.7754571634611596</v>
      </c>
    </row>
    <row r="6182" spans="1:2" x14ac:dyDescent="0.25">
      <c r="A6182">
        <v>0.90844869900934999</v>
      </c>
      <c r="B6182">
        <v>2.9525403384494502</v>
      </c>
    </row>
    <row r="6183" spans="1:2" x14ac:dyDescent="0.25">
      <c r="A6183">
        <v>-3.57082931048717</v>
      </c>
      <c r="B6183">
        <v>0.68783853572699205</v>
      </c>
    </row>
    <row r="6184" spans="1:2" x14ac:dyDescent="0.25">
      <c r="A6184">
        <v>2.9440469237978899</v>
      </c>
      <c r="B6184">
        <v>3.8091645736466502</v>
      </c>
    </row>
    <row r="6185" spans="1:2" x14ac:dyDescent="0.25">
      <c r="A6185">
        <v>3.1364847971024798</v>
      </c>
      <c r="B6185">
        <v>4.1620593699979302</v>
      </c>
    </row>
    <row r="6186" spans="1:2" x14ac:dyDescent="0.25">
      <c r="A6186">
        <v>2.8298831090729499</v>
      </c>
      <c r="B6186">
        <v>4.7786830332278898</v>
      </c>
    </row>
    <row r="6187" spans="1:2" x14ac:dyDescent="0.25">
      <c r="A6187">
        <v>3.10417208098379</v>
      </c>
      <c r="B6187">
        <v>3.9806931562030101</v>
      </c>
    </row>
    <row r="6188" spans="1:2" x14ac:dyDescent="0.25">
      <c r="A6188">
        <v>0.79867414196896502</v>
      </c>
      <c r="B6188">
        <v>3.05948955658917</v>
      </c>
    </row>
    <row r="6189" spans="1:2" x14ac:dyDescent="0.25">
      <c r="A6189">
        <v>-2.9574802197116399</v>
      </c>
      <c r="B6189">
        <v>1.04074290259016</v>
      </c>
    </row>
    <row r="6190" spans="1:2" x14ac:dyDescent="0.25">
      <c r="A6190">
        <v>4.96017786366086</v>
      </c>
      <c r="B6190">
        <v>7.5061632617690499</v>
      </c>
    </row>
    <row r="6191" spans="1:2" x14ac:dyDescent="0.25">
      <c r="A6191">
        <v>0.752952164734776</v>
      </c>
      <c r="B6191">
        <v>2.9289339510589798</v>
      </c>
    </row>
    <row r="6192" spans="1:2" x14ac:dyDescent="0.25">
      <c r="A6192">
        <v>-3.89894679180451</v>
      </c>
      <c r="B6192">
        <v>0.97023517406775905</v>
      </c>
    </row>
    <row r="6193" spans="1:2" x14ac:dyDescent="0.25">
      <c r="A6193">
        <v>4.8745911851686401</v>
      </c>
      <c r="B6193">
        <v>6.9031981874800801</v>
      </c>
    </row>
    <row r="6194" spans="1:2" x14ac:dyDescent="0.25">
      <c r="A6194">
        <v>4.6864967972157503</v>
      </c>
      <c r="B6194">
        <v>6.9760483524641703</v>
      </c>
    </row>
    <row r="6195" spans="1:2" x14ac:dyDescent="0.25">
      <c r="A6195">
        <v>-3.1728110134208598</v>
      </c>
      <c r="B6195">
        <v>1.2651206981857099</v>
      </c>
    </row>
    <row r="6196" spans="1:2" x14ac:dyDescent="0.25">
      <c r="A6196">
        <v>0.86595497969017599</v>
      </c>
      <c r="B6196">
        <v>2.73616556329348</v>
      </c>
    </row>
    <row r="6197" spans="1:2" x14ac:dyDescent="0.25">
      <c r="A6197">
        <v>5.1362651666253498</v>
      </c>
      <c r="B6197">
        <v>7.1977693104967599</v>
      </c>
    </row>
    <row r="6198" spans="1:2" x14ac:dyDescent="0.25">
      <c r="A6198">
        <v>2.9944407171985499</v>
      </c>
      <c r="B6198">
        <v>3.94773586492868</v>
      </c>
    </row>
    <row r="6199" spans="1:2" x14ac:dyDescent="0.25">
      <c r="A6199">
        <v>0.68116683283878299</v>
      </c>
      <c r="B6199">
        <v>7.2497243947000403</v>
      </c>
    </row>
    <row r="6200" spans="1:2" x14ac:dyDescent="0.25">
      <c r="A6200">
        <v>-2.9632757143075401</v>
      </c>
      <c r="B6200">
        <v>1.02055969868041</v>
      </c>
    </row>
    <row r="6201" spans="1:2" x14ac:dyDescent="0.25">
      <c r="A6201">
        <v>4.8934216472190597</v>
      </c>
      <c r="B6201">
        <v>6.8707134025537204</v>
      </c>
    </row>
    <row r="6202" spans="1:2" x14ac:dyDescent="0.25">
      <c r="A6202">
        <v>-2.6989714616326599</v>
      </c>
      <c r="B6202">
        <v>1.23277545072381</v>
      </c>
    </row>
    <row r="6203" spans="1:2" x14ac:dyDescent="0.25">
      <c r="A6203">
        <v>3.15768707727347</v>
      </c>
      <c r="B6203">
        <v>3.9113341925667302</v>
      </c>
    </row>
    <row r="6204" spans="1:2" x14ac:dyDescent="0.25">
      <c r="A6204">
        <v>0.46058606898186699</v>
      </c>
      <c r="B6204">
        <v>7.1205617450353902</v>
      </c>
    </row>
    <row r="6205" spans="1:2" x14ac:dyDescent="0.25">
      <c r="A6205">
        <v>-2.8897886109179698</v>
      </c>
      <c r="B6205">
        <v>1.39617372728208</v>
      </c>
    </row>
    <row r="6206" spans="1:2" x14ac:dyDescent="0.25">
      <c r="A6206">
        <v>2.9024897747398399</v>
      </c>
      <c r="B6206">
        <v>3.8643960511643098</v>
      </c>
    </row>
    <row r="6207" spans="1:2" x14ac:dyDescent="0.25">
      <c r="A6207">
        <v>1.0888901237247299</v>
      </c>
      <c r="B6207">
        <v>7.1062551045193496</v>
      </c>
    </row>
    <row r="6208" spans="1:2" x14ac:dyDescent="0.25">
      <c r="A6208">
        <v>0.99403507760335497</v>
      </c>
      <c r="B6208">
        <v>7.0241164382362999</v>
      </c>
    </row>
    <row r="6209" spans="1:2" x14ac:dyDescent="0.25">
      <c r="A6209">
        <v>0.69894068230712703</v>
      </c>
      <c r="B6209">
        <v>3.0097011678113401</v>
      </c>
    </row>
    <row r="6210" spans="1:2" x14ac:dyDescent="0.25">
      <c r="A6210">
        <v>5.0180004495452</v>
      </c>
      <c r="B6210">
        <v>7.1066025507354302</v>
      </c>
    </row>
    <row r="6211" spans="1:2" x14ac:dyDescent="0.25">
      <c r="A6211">
        <v>2.99681762185917</v>
      </c>
      <c r="B6211">
        <v>4.0204756496666203</v>
      </c>
    </row>
    <row r="6212" spans="1:2" x14ac:dyDescent="0.25">
      <c r="A6212">
        <v>1.05605112508028</v>
      </c>
      <c r="B6212">
        <v>6.9130004992147196</v>
      </c>
    </row>
    <row r="6213" spans="1:2" x14ac:dyDescent="0.25">
      <c r="A6213">
        <v>0.58763564864681805</v>
      </c>
      <c r="B6213">
        <v>2.9091811536596102</v>
      </c>
    </row>
    <row r="6214" spans="1:2" x14ac:dyDescent="0.25">
      <c r="A6214">
        <v>4.5946516056124196</v>
      </c>
      <c r="B6214">
        <v>6.8611057879211703</v>
      </c>
    </row>
    <row r="6215" spans="1:2" x14ac:dyDescent="0.25">
      <c r="A6215">
        <v>-3.0040720150234499</v>
      </c>
      <c r="B6215">
        <v>1.62975728504936</v>
      </c>
    </row>
    <row r="6216" spans="1:2" x14ac:dyDescent="0.25">
      <c r="A6216">
        <v>3.12883579344436</v>
      </c>
      <c r="B6216">
        <v>3.5263451336021601</v>
      </c>
    </row>
    <row r="6217" spans="1:2" x14ac:dyDescent="0.25">
      <c r="A6217">
        <v>-2.9990375402732798</v>
      </c>
      <c r="B6217">
        <v>1.0023299632865199</v>
      </c>
    </row>
    <row r="6218" spans="1:2" x14ac:dyDescent="0.25">
      <c r="A6218">
        <v>-3.0422674834753902</v>
      </c>
      <c r="B6218">
        <v>0.93827557479110102</v>
      </c>
    </row>
    <row r="6219" spans="1:2" x14ac:dyDescent="0.25">
      <c r="A6219">
        <v>0.73119035595273596</v>
      </c>
      <c r="B6219">
        <v>2.8649500910703898</v>
      </c>
    </row>
    <row r="6220" spans="1:2" x14ac:dyDescent="0.25">
      <c r="A6220">
        <v>4.9643104292967504</v>
      </c>
      <c r="B6220">
        <v>7.0470357022177499</v>
      </c>
    </row>
    <row r="6221" spans="1:2" x14ac:dyDescent="0.25">
      <c r="A6221">
        <v>0.75912014422639196</v>
      </c>
      <c r="B6221">
        <v>2.99202057500277</v>
      </c>
    </row>
    <row r="6222" spans="1:2" x14ac:dyDescent="0.25">
      <c r="A6222">
        <v>0.84545214850866002</v>
      </c>
      <c r="B6222">
        <v>3.02042591460954</v>
      </c>
    </row>
    <row r="6223" spans="1:2" x14ac:dyDescent="0.25">
      <c r="A6223">
        <v>1.02696081451526</v>
      </c>
      <c r="B6223">
        <v>7.1100306288380004</v>
      </c>
    </row>
    <row r="6224" spans="1:2" x14ac:dyDescent="0.25">
      <c r="A6224">
        <v>0.755558905029035</v>
      </c>
      <c r="B6224">
        <v>3.0637199867644802</v>
      </c>
    </row>
    <row r="6225" spans="1:2" x14ac:dyDescent="0.25">
      <c r="A6225">
        <v>0.46961923633527303</v>
      </c>
      <c r="B6225">
        <v>2.7503360894845299</v>
      </c>
    </row>
    <row r="6226" spans="1:2" x14ac:dyDescent="0.25">
      <c r="A6226">
        <v>-2.9412565653821998</v>
      </c>
      <c r="B6226">
        <v>1.06523511293407</v>
      </c>
    </row>
    <row r="6227" spans="1:2" x14ac:dyDescent="0.25">
      <c r="A6227">
        <v>0.97200446499415205</v>
      </c>
      <c r="B6227">
        <v>7.0882509788863004</v>
      </c>
    </row>
    <row r="6228" spans="1:2" x14ac:dyDescent="0.25">
      <c r="A6228">
        <v>0.78072173516797805</v>
      </c>
      <c r="B6228">
        <v>3.10235001977561</v>
      </c>
    </row>
    <row r="6229" spans="1:2" x14ac:dyDescent="0.25">
      <c r="A6229">
        <v>4.9284060137005401</v>
      </c>
      <c r="B6229">
        <v>6.9896946677769698</v>
      </c>
    </row>
    <row r="6230" spans="1:2" x14ac:dyDescent="0.25">
      <c r="A6230">
        <v>0.25957462786271501</v>
      </c>
      <c r="B6230">
        <v>2.5532198302003399</v>
      </c>
    </row>
    <row r="6231" spans="1:2" x14ac:dyDescent="0.25">
      <c r="A6231">
        <v>3.12627302504823</v>
      </c>
      <c r="B6231">
        <v>3.9517871582715198</v>
      </c>
    </row>
    <row r="6232" spans="1:2" x14ac:dyDescent="0.25">
      <c r="A6232">
        <v>3.1880219038480799</v>
      </c>
      <c r="B6232">
        <v>4.2436950658044603</v>
      </c>
    </row>
    <row r="6233" spans="1:2" x14ac:dyDescent="0.25">
      <c r="A6233">
        <v>3.0505709877099698</v>
      </c>
      <c r="B6233">
        <v>3.9291474463618798</v>
      </c>
    </row>
    <row r="6234" spans="1:2" x14ac:dyDescent="0.25">
      <c r="A6234">
        <v>5.12859679763225</v>
      </c>
      <c r="B6234">
        <v>7.09430713680434</v>
      </c>
    </row>
    <row r="6235" spans="1:2" x14ac:dyDescent="0.25">
      <c r="A6235">
        <v>1.2581082228677101</v>
      </c>
      <c r="B6235">
        <v>7.4420633955154498</v>
      </c>
    </row>
    <row r="6236" spans="1:2" x14ac:dyDescent="0.25">
      <c r="A6236">
        <v>5.0070446070083303</v>
      </c>
      <c r="B6236">
        <v>6.9946362429488103</v>
      </c>
    </row>
    <row r="6237" spans="1:2" x14ac:dyDescent="0.25">
      <c r="A6237">
        <v>2.9516503708315902</v>
      </c>
      <c r="B6237">
        <v>3.8530511906499898</v>
      </c>
    </row>
    <row r="6238" spans="1:2" x14ac:dyDescent="0.25">
      <c r="A6238">
        <v>1.0293623150275899</v>
      </c>
      <c r="B6238">
        <v>6.9765197998167503</v>
      </c>
    </row>
    <row r="6239" spans="1:2" x14ac:dyDescent="0.25">
      <c r="A6239">
        <v>-2.9020954016081699</v>
      </c>
      <c r="B6239">
        <v>1.07397273026886</v>
      </c>
    </row>
    <row r="6240" spans="1:2" x14ac:dyDescent="0.25">
      <c r="A6240">
        <v>3.2275937527363601</v>
      </c>
      <c r="B6240">
        <v>3.6850696050008902</v>
      </c>
    </row>
    <row r="6241" spans="1:2" x14ac:dyDescent="0.25">
      <c r="A6241">
        <v>4.9658128111859803</v>
      </c>
      <c r="B6241">
        <v>7.0225802880633701</v>
      </c>
    </row>
    <row r="6242" spans="1:2" x14ac:dyDescent="0.25">
      <c r="A6242">
        <v>-2.9459621886177199</v>
      </c>
      <c r="B6242">
        <v>1.0789635707248599</v>
      </c>
    </row>
    <row r="6243" spans="1:2" x14ac:dyDescent="0.25">
      <c r="A6243">
        <v>0.92292307918917504</v>
      </c>
      <c r="B6243">
        <v>3.0390099092324401</v>
      </c>
    </row>
    <row r="6244" spans="1:2" x14ac:dyDescent="0.25">
      <c r="A6244">
        <v>1.0830037107133199</v>
      </c>
      <c r="B6244">
        <v>6.9621571741384303</v>
      </c>
    </row>
    <row r="6245" spans="1:2" x14ac:dyDescent="0.25">
      <c r="A6245">
        <v>1.08938933057835</v>
      </c>
      <c r="B6245">
        <v>7.0664928549546699</v>
      </c>
    </row>
    <row r="6246" spans="1:2" x14ac:dyDescent="0.25">
      <c r="A6246">
        <v>0.63460326592432903</v>
      </c>
      <c r="B6246">
        <v>3.095940066936</v>
      </c>
    </row>
    <row r="6247" spans="1:2" x14ac:dyDescent="0.25">
      <c r="A6247">
        <v>3.06841600272702</v>
      </c>
      <c r="B6247">
        <v>4.0098468490523702</v>
      </c>
    </row>
    <row r="6248" spans="1:2" x14ac:dyDescent="0.25">
      <c r="A6248">
        <v>-2.9536232672816598</v>
      </c>
      <c r="B6248">
        <v>1.02503290988941</v>
      </c>
    </row>
    <row r="6249" spans="1:2" x14ac:dyDescent="0.25">
      <c r="A6249">
        <v>4.9360895997153902</v>
      </c>
      <c r="B6249">
        <v>7.17015440947584</v>
      </c>
    </row>
    <row r="6250" spans="1:2" x14ac:dyDescent="0.25">
      <c r="A6250">
        <v>-2.9646258253790601</v>
      </c>
      <c r="B6250">
        <v>0.80504107900141797</v>
      </c>
    </row>
    <row r="6251" spans="1:2" x14ac:dyDescent="0.25">
      <c r="A6251">
        <v>1.24158375173179</v>
      </c>
      <c r="B6251">
        <v>7.0839782848425896</v>
      </c>
    </row>
    <row r="6252" spans="1:2" x14ac:dyDescent="0.25">
      <c r="A6252">
        <v>5.1695914448976801</v>
      </c>
      <c r="B6252">
        <v>6.7956004245606199</v>
      </c>
    </row>
    <row r="6253" spans="1:2" x14ac:dyDescent="0.25">
      <c r="A6253">
        <v>2.9303721143013801</v>
      </c>
      <c r="B6253">
        <v>4.3981660741399802</v>
      </c>
    </row>
    <row r="6254" spans="1:2" x14ac:dyDescent="0.25">
      <c r="A6254">
        <v>0.90176111795157998</v>
      </c>
      <c r="B6254">
        <v>3.0161622428699699</v>
      </c>
    </row>
    <row r="6255" spans="1:2" x14ac:dyDescent="0.25">
      <c r="A6255">
        <v>4.7451538453827098</v>
      </c>
      <c r="B6255">
        <v>6.9560508501484302</v>
      </c>
    </row>
    <row r="6256" spans="1:2" x14ac:dyDescent="0.25">
      <c r="A6256">
        <v>5.0827542217672397</v>
      </c>
      <c r="B6256">
        <v>6.6347937757699604</v>
      </c>
    </row>
    <row r="6257" spans="1:2" x14ac:dyDescent="0.25">
      <c r="A6257">
        <v>0.80502561412502105</v>
      </c>
      <c r="B6257">
        <v>2.97447484794563</v>
      </c>
    </row>
    <row r="6258" spans="1:2" x14ac:dyDescent="0.25">
      <c r="A6258">
        <v>-3.0193404827351298</v>
      </c>
      <c r="B6258">
        <v>0.99931814730776403</v>
      </c>
    </row>
    <row r="6259" spans="1:2" x14ac:dyDescent="0.25">
      <c r="A6259">
        <v>-2.9172869846349898</v>
      </c>
      <c r="B6259">
        <v>1.0210276403598399</v>
      </c>
    </row>
    <row r="6260" spans="1:2" x14ac:dyDescent="0.25">
      <c r="A6260">
        <v>0.80093885725042802</v>
      </c>
      <c r="B6260">
        <v>2.9983426771906898</v>
      </c>
    </row>
    <row r="6261" spans="1:2" x14ac:dyDescent="0.25">
      <c r="A6261">
        <v>3.0612977923018501</v>
      </c>
      <c r="B6261">
        <v>4.0210350613153798</v>
      </c>
    </row>
    <row r="6262" spans="1:2" x14ac:dyDescent="0.25">
      <c r="A6262">
        <v>2.97527090324914</v>
      </c>
      <c r="B6262">
        <v>3.9841305994776501</v>
      </c>
    </row>
    <row r="6263" spans="1:2" x14ac:dyDescent="0.25">
      <c r="A6263">
        <v>0.77490368475180904</v>
      </c>
      <c r="B6263">
        <v>2.9913460494123498</v>
      </c>
    </row>
    <row r="6264" spans="1:2" x14ac:dyDescent="0.25">
      <c r="A6264">
        <v>-2.6757303624434599</v>
      </c>
      <c r="B6264">
        <v>1.0514337281928401</v>
      </c>
    </row>
    <row r="6265" spans="1:2" x14ac:dyDescent="0.25">
      <c r="A6265">
        <v>1.1540113425574201</v>
      </c>
      <c r="B6265">
        <v>7.0517955194615602</v>
      </c>
    </row>
    <row r="6266" spans="1:2" x14ac:dyDescent="0.25">
      <c r="A6266">
        <v>-3.0693442855921802</v>
      </c>
      <c r="B6266">
        <v>1.1347720003094599</v>
      </c>
    </row>
    <row r="6267" spans="1:2" x14ac:dyDescent="0.25">
      <c r="A6267">
        <v>4.9322347856820503</v>
      </c>
      <c r="B6267">
        <v>6.9269555862766001</v>
      </c>
    </row>
    <row r="6268" spans="1:2" x14ac:dyDescent="0.25">
      <c r="A6268">
        <v>-2.9159060262789902</v>
      </c>
      <c r="B6268">
        <v>0.97194364696413205</v>
      </c>
    </row>
    <row r="6269" spans="1:2" x14ac:dyDescent="0.25">
      <c r="A6269">
        <v>5.1892829655132102</v>
      </c>
      <c r="B6269">
        <v>7.1639144871217102</v>
      </c>
    </row>
    <row r="6270" spans="1:2" x14ac:dyDescent="0.25">
      <c r="A6270">
        <v>1.1145675757962401</v>
      </c>
      <c r="B6270">
        <v>7.0805244685060904</v>
      </c>
    </row>
    <row r="6271" spans="1:2" x14ac:dyDescent="0.25">
      <c r="A6271">
        <v>4.79998307687696</v>
      </c>
      <c r="B6271">
        <v>7.1837497216281303</v>
      </c>
    </row>
    <row r="6272" spans="1:2" x14ac:dyDescent="0.25">
      <c r="A6272">
        <v>-3.0444052464995699</v>
      </c>
      <c r="B6272">
        <v>1.0339181047627399</v>
      </c>
    </row>
    <row r="6273" spans="1:2" x14ac:dyDescent="0.25">
      <c r="A6273">
        <v>0.54664707413670299</v>
      </c>
      <c r="B6273">
        <v>2.45031989898966</v>
      </c>
    </row>
    <row r="6274" spans="1:2" x14ac:dyDescent="0.25">
      <c r="A6274">
        <v>5.0499209563316603</v>
      </c>
      <c r="B6274">
        <v>7.0259791481905003</v>
      </c>
    </row>
    <row r="6275" spans="1:2" x14ac:dyDescent="0.25">
      <c r="A6275">
        <v>-2.9264395307054198</v>
      </c>
      <c r="B6275">
        <v>1.05290371685774</v>
      </c>
    </row>
    <row r="6276" spans="1:2" x14ac:dyDescent="0.25">
      <c r="A6276">
        <v>4.97670684663409</v>
      </c>
      <c r="B6276">
        <v>7.1008043647109398</v>
      </c>
    </row>
    <row r="6277" spans="1:2" x14ac:dyDescent="0.25">
      <c r="A6277">
        <v>4.8009919745418497</v>
      </c>
      <c r="B6277">
        <v>6.8759229787443896</v>
      </c>
    </row>
    <row r="6278" spans="1:2" x14ac:dyDescent="0.25">
      <c r="A6278">
        <v>-3.2297117887009898</v>
      </c>
      <c r="B6278">
        <v>1.7906161564746499</v>
      </c>
    </row>
    <row r="6279" spans="1:2" x14ac:dyDescent="0.25">
      <c r="A6279">
        <v>0.94391424856689399</v>
      </c>
      <c r="B6279">
        <v>6.9513649296822999</v>
      </c>
    </row>
    <row r="6280" spans="1:2" x14ac:dyDescent="0.25">
      <c r="A6280">
        <v>0.77953306383597398</v>
      </c>
      <c r="B6280">
        <v>2.8632425259537899</v>
      </c>
    </row>
    <row r="6281" spans="1:2" x14ac:dyDescent="0.25">
      <c r="A6281">
        <v>2.6804091936780998</v>
      </c>
      <c r="B6281">
        <v>3.9696926124499798</v>
      </c>
    </row>
    <row r="6282" spans="1:2" x14ac:dyDescent="0.25">
      <c r="A6282">
        <v>-2.8946768932217499</v>
      </c>
      <c r="B6282">
        <v>0.77152052246055802</v>
      </c>
    </row>
    <row r="6283" spans="1:2" x14ac:dyDescent="0.25">
      <c r="A6283">
        <v>-2.99046061624033</v>
      </c>
      <c r="B6283">
        <v>1.0110768436394799</v>
      </c>
    </row>
    <row r="6284" spans="1:2" x14ac:dyDescent="0.25">
      <c r="A6284">
        <v>0.85667573067862501</v>
      </c>
      <c r="B6284">
        <v>2.9090074516211102</v>
      </c>
    </row>
    <row r="6285" spans="1:2" x14ac:dyDescent="0.25">
      <c r="A6285">
        <v>1.0862095348465299</v>
      </c>
      <c r="B6285">
        <v>7.2074266658655999</v>
      </c>
    </row>
    <row r="6286" spans="1:2" x14ac:dyDescent="0.25">
      <c r="A6286">
        <v>0.99098640056578302</v>
      </c>
      <c r="B6286">
        <v>6.9567827282947698</v>
      </c>
    </row>
    <row r="6287" spans="1:2" x14ac:dyDescent="0.25">
      <c r="A6287">
        <v>4.8132251953480596</v>
      </c>
      <c r="B6287">
        <v>6.94312118084249</v>
      </c>
    </row>
    <row r="6288" spans="1:2" x14ac:dyDescent="0.25">
      <c r="A6288">
        <v>-3.04368194544631</v>
      </c>
      <c r="B6288">
        <v>1.80950061166566</v>
      </c>
    </row>
    <row r="6289" spans="1:2" x14ac:dyDescent="0.25">
      <c r="A6289">
        <v>-2.9719986266388299</v>
      </c>
      <c r="B6289">
        <v>0.99115636392082196</v>
      </c>
    </row>
    <row r="6290" spans="1:2" x14ac:dyDescent="0.25">
      <c r="A6290">
        <v>4.9876992832682996</v>
      </c>
      <c r="B6290">
        <v>6.9896524142471499</v>
      </c>
    </row>
    <row r="6291" spans="1:2" x14ac:dyDescent="0.25">
      <c r="A6291">
        <v>0.75286862053912995</v>
      </c>
      <c r="B6291">
        <v>6.7851903007863097</v>
      </c>
    </row>
    <row r="6292" spans="1:2" x14ac:dyDescent="0.25">
      <c r="A6292">
        <v>-3.0075584763879801</v>
      </c>
      <c r="B6292">
        <v>1.0053472199093201</v>
      </c>
    </row>
    <row r="6293" spans="1:2" x14ac:dyDescent="0.25">
      <c r="A6293">
        <v>-2.7787275261818598</v>
      </c>
      <c r="B6293">
        <v>1.0213021028601501</v>
      </c>
    </row>
    <row r="6294" spans="1:2" x14ac:dyDescent="0.25">
      <c r="A6294">
        <v>0.79895091829977005</v>
      </c>
      <c r="B6294">
        <v>3.2934912700908998</v>
      </c>
    </row>
    <row r="6295" spans="1:2" x14ac:dyDescent="0.25">
      <c r="A6295">
        <v>1.0686229399861999</v>
      </c>
      <c r="B6295">
        <v>6.7127238070630204</v>
      </c>
    </row>
    <row r="6296" spans="1:2" x14ac:dyDescent="0.25">
      <c r="A6296">
        <v>1.082318579277</v>
      </c>
      <c r="B6296">
        <v>6.71380784961194</v>
      </c>
    </row>
    <row r="6297" spans="1:2" x14ac:dyDescent="0.25">
      <c r="A6297">
        <v>-3.0537627588457998</v>
      </c>
      <c r="B6297">
        <v>0.89709459475994302</v>
      </c>
    </row>
    <row r="6298" spans="1:2" x14ac:dyDescent="0.25">
      <c r="A6298">
        <v>-2.8700302637794799</v>
      </c>
      <c r="B6298">
        <v>1.0629141744811399</v>
      </c>
    </row>
    <row r="6299" spans="1:2" x14ac:dyDescent="0.25">
      <c r="A6299">
        <v>-3.0907193809218598</v>
      </c>
      <c r="B6299">
        <v>0.950290863236262</v>
      </c>
    </row>
    <row r="6300" spans="1:2" x14ac:dyDescent="0.25">
      <c r="A6300">
        <v>2.1648217796865201</v>
      </c>
      <c r="B6300">
        <v>7.1571278861723204</v>
      </c>
    </row>
    <row r="6301" spans="1:2" x14ac:dyDescent="0.25">
      <c r="A6301">
        <v>1.03956534933269</v>
      </c>
      <c r="B6301">
        <v>7.2247621431950204</v>
      </c>
    </row>
    <row r="6302" spans="1:2" x14ac:dyDescent="0.25">
      <c r="A6302">
        <v>5.0313243316751901</v>
      </c>
      <c r="B6302">
        <v>6.9365760518978696</v>
      </c>
    </row>
    <row r="6303" spans="1:2" x14ac:dyDescent="0.25">
      <c r="A6303">
        <v>0.97178191185571405</v>
      </c>
      <c r="B6303">
        <v>7.0624626314651904</v>
      </c>
    </row>
    <row r="6304" spans="1:2" x14ac:dyDescent="0.25">
      <c r="A6304">
        <v>1.07942490422302</v>
      </c>
      <c r="B6304">
        <v>3.1778868784731298</v>
      </c>
    </row>
    <row r="6305" spans="1:2" x14ac:dyDescent="0.25">
      <c r="A6305">
        <v>1.0210613330268901</v>
      </c>
      <c r="B6305">
        <v>2.85076167874846</v>
      </c>
    </row>
    <row r="6306" spans="1:2" x14ac:dyDescent="0.25">
      <c r="A6306">
        <v>0.989261317626702</v>
      </c>
      <c r="B6306">
        <v>7.0545408491517003</v>
      </c>
    </row>
    <row r="6307" spans="1:2" x14ac:dyDescent="0.25">
      <c r="A6307">
        <v>5.2892714446787803</v>
      </c>
      <c r="B6307">
        <v>7.0193974141933904</v>
      </c>
    </row>
    <row r="6308" spans="1:2" x14ac:dyDescent="0.25">
      <c r="A6308">
        <v>3.13859172931652</v>
      </c>
      <c r="B6308">
        <v>4.2892772347535999</v>
      </c>
    </row>
    <row r="6309" spans="1:2" x14ac:dyDescent="0.25">
      <c r="A6309">
        <v>4.8231334867153004</v>
      </c>
      <c r="B6309">
        <v>6.9128811454400996</v>
      </c>
    </row>
    <row r="6310" spans="1:2" x14ac:dyDescent="0.25">
      <c r="A6310">
        <v>2.91021989473641</v>
      </c>
      <c r="B6310">
        <v>4.2656824507124096</v>
      </c>
    </row>
    <row r="6311" spans="1:2" x14ac:dyDescent="0.25">
      <c r="A6311">
        <v>4.9935186277968704</v>
      </c>
      <c r="B6311">
        <v>6.9840499166180603</v>
      </c>
    </row>
    <row r="6312" spans="1:2" x14ac:dyDescent="0.25">
      <c r="A6312">
        <v>0.91928159055800496</v>
      </c>
      <c r="B6312">
        <v>3.0715840536627201</v>
      </c>
    </row>
    <row r="6313" spans="1:2" x14ac:dyDescent="0.25">
      <c r="A6313">
        <v>5.0232571083102897</v>
      </c>
      <c r="B6313">
        <v>6.9487404018558196</v>
      </c>
    </row>
    <row r="6314" spans="1:2" x14ac:dyDescent="0.25">
      <c r="A6314">
        <v>1.0015924542780299</v>
      </c>
      <c r="B6314">
        <v>6.99809154290124</v>
      </c>
    </row>
    <row r="6315" spans="1:2" x14ac:dyDescent="0.25">
      <c r="A6315">
        <v>0.72306594608522101</v>
      </c>
      <c r="B6315">
        <v>2.9394795122883299</v>
      </c>
    </row>
    <row r="6316" spans="1:2" x14ac:dyDescent="0.25">
      <c r="A6316">
        <v>0.78098045200361199</v>
      </c>
      <c r="B6316">
        <v>3.0775736241754901</v>
      </c>
    </row>
    <row r="6317" spans="1:2" x14ac:dyDescent="0.25">
      <c r="A6317">
        <v>1.2496592829839801</v>
      </c>
      <c r="B6317">
        <v>6.4508628371393204</v>
      </c>
    </row>
    <row r="6318" spans="1:2" x14ac:dyDescent="0.25">
      <c r="A6318">
        <v>3.3337388910784802</v>
      </c>
      <c r="B6318">
        <v>4.0121824836691804</v>
      </c>
    </row>
    <row r="6319" spans="1:2" x14ac:dyDescent="0.25">
      <c r="A6319">
        <v>0.58166953419398904</v>
      </c>
      <c r="B6319">
        <v>6.8984994414540397</v>
      </c>
    </row>
    <row r="6320" spans="1:2" x14ac:dyDescent="0.25">
      <c r="A6320">
        <v>4.8088255445381298</v>
      </c>
      <c r="B6320">
        <v>6.8739892828564804</v>
      </c>
    </row>
    <row r="6321" spans="1:2" x14ac:dyDescent="0.25">
      <c r="A6321">
        <v>2.8987972068694599</v>
      </c>
      <c r="B6321">
        <v>4.1456125530517998</v>
      </c>
    </row>
    <row r="6322" spans="1:2" x14ac:dyDescent="0.25">
      <c r="A6322">
        <v>0.67412462831013298</v>
      </c>
      <c r="B6322">
        <v>2.8566308132224001</v>
      </c>
    </row>
    <row r="6323" spans="1:2" x14ac:dyDescent="0.25">
      <c r="A6323">
        <v>1.5794270505874699</v>
      </c>
      <c r="B6323">
        <v>7.45855033788445</v>
      </c>
    </row>
    <row r="6324" spans="1:2" x14ac:dyDescent="0.25">
      <c r="A6324">
        <v>2.7159043641360401</v>
      </c>
      <c r="B6324">
        <v>3.8555378017366801</v>
      </c>
    </row>
    <row r="6325" spans="1:2" x14ac:dyDescent="0.25">
      <c r="A6325">
        <v>0.86591085412068103</v>
      </c>
      <c r="B6325">
        <v>3.0151946416353601</v>
      </c>
    </row>
    <row r="6326" spans="1:2" x14ac:dyDescent="0.25">
      <c r="A6326">
        <v>3.1739912857392101</v>
      </c>
      <c r="B6326">
        <v>3.9973760733693</v>
      </c>
    </row>
    <row r="6327" spans="1:2" x14ac:dyDescent="0.25">
      <c r="A6327">
        <v>0.53661736309379005</v>
      </c>
      <c r="B6327">
        <v>7.3467172850231304</v>
      </c>
    </row>
    <row r="6328" spans="1:2" x14ac:dyDescent="0.25">
      <c r="A6328">
        <v>4.5361106649639904</v>
      </c>
      <c r="B6328">
        <v>7.24648573612295</v>
      </c>
    </row>
    <row r="6329" spans="1:2" x14ac:dyDescent="0.25">
      <c r="A6329">
        <v>-2.9784543103807901</v>
      </c>
      <c r="B6329">
        <v>0.95909542559251404</v>
      </c>
    </row>
    <row r="6330" spans="1:2" x14ac:dyDescent="0.25">
      <c r="A6330">
        <v>3.0192729740806001</v>
      </c>
      <c r="B6330">
        <v>3.9829813286017499</v>
      </c>
    </row>
    <row r="6331" spans="1:2" x14ac:dyDescent="0.25">
      <c r="A6331">
        <v>-3.0542040674250499</v>
      </c>
      <c r="B6331">
        <v>1.0031737612723099</v>
      </c>
    </row>
    <row r="6332" spans="1:2" x14ac:dyDescent="0.25">
      <c r="A6332">
        <v>0.82321151295151296</v>
      </c>
      <c r="B6332">
        <v>3.0659377660496299</v>
      </c>
    </row>
    <row r="6333" spans="1:2" x14ac:dyDescent="0.25">
      <c r="A6333">
        <v>0.82741707787607199</v>
      </c>
      <c r="B6333">
        <v>6.9013680636167702</v>
      </c>
    </row>
    <row r="6334" spans="1:2" x14ac:dyDescent="0.25">
      <c r="A6334">
        <v>4.9999753036316301</v>
      </c>
      <c r="B6334">
        <v>6.9817695483669704</v>
      </c>
    </row>
    <row r="6335" spans="1:2" x14ac:dyDescent="0.25">
      <c r="A6335">
        <v>1.7687101588652101</v>
      </c>
      <c r="B6335">
        <v>7.3279659948106701</v>
      </c>
    </row>
    <row r="6336" spans="1:2" x14ac:dyDescent="0.25">
      <c r="A6336">
        <v>5.1157010154088098</v>
      </c>
      <c r="B6336">
        <v>6.9408721570890402</v>
      </c>
    </row>
    <row r="6337" spans="1:2" x14ac:dyDescent="0.25">
      <c r="A6337">
        <v>5.0005475343146104</v>
      </c>
      <c r="B6337">
        <v>7.04107498318956</v>
      </c>
    </row>
    <row r="6338" spans="1:2" x14ac:dyDescent="0.25">
      <c r="A6338">
        <v>-3.1345066320329198</v>
      </c>
      <c r="B6338">
        <v>1.6101162348924001</v>
      </c>
    </row>
    <row r="6339" spans="1:2" x14ac:dyDescent="0.25">
      <c r="A6339">
        <v>5.0308076353060098</v>
      </c>
      <c r="B6339">
        <v>7.4038745161253203</v>
      </c>
    </row>
    <row r="6340" spans="1:2" x14ac:dyDescent="0.25">
      <c r="A6340">
        <v>-3.0331565957910702</v>
      </c>
      <c r="B6340">
        <v>0.976854211830124</v>
      </c>
    </row>
    <row r="6341" spans="1:2" x14ac:dyDescent="0.25">
      <c r="A6341">
        <v>0.90654055125577804</v>
      </c>
      <c r="B6341">
        <v>6.8076228642021697</v>
      </c>
    </row>
    <row r="6342" spans="1:2" x14ac:dyDescent="0.25">
      <c r="A6342">
        <v>1.0257568540619899</v>
      </c>
      <c r="B6342">
        <v>6.7932804981449504</v>
      </c>
    </row>
    <row r="6343" spans="1:2" x14ac:dyDescent="0.25">
      <c r="A6343">
        <v>1.2248957644364</v>
      </c>
      <c r="B6343">
        <v>6.7160515457191199</v>
      </c>
    </row>
    <row r="6344" spans="1:2" x14ac:dyDescent="0.25">
      <c r="A6344">
        <v>0.59156515389778797</v>
      </c>
      <c r="B6344">
        <v>3.0190721565828702</v>
      </c>
    </row>
    <row r="6345" spans="1:2" x14ac:dyDescent="0.25">
      <c r="A6345">
        <v>1.47719018257588</v>
      </c>
      <c r="B6345">
        <v>7.32970371794437</v>
      </c>
    </row>
    <row r="6346" spans="1:2" x14ac:dyDescent="0.25">
      <c r="A6346">
        <v>2.9914340158893098</v>
      </c>
      <c r="B6346">
        <v>4.0009025921432197</v>
      </c>
    </row>
    <row r="6347" spans="1:2" x14ac:dyDescent="0.25">
      <c r="A6347">
        <v>0.84447088761102596</v>
      </c>
      <c r="B6347">
        <v>2.8655568879743898</v>
      </c>
    </row>
    <row r="6348" spans="1:2" x14ac:dyDescent="0.25">
      <c r="A6348">
        <v>1.3426782156958801</v>
      </c>
      <c r="B6348">
        <v>7.0868062163795704</v>
      </c>
    </row>
    <row r="6349" spans="1:2" x14ac:dyDescent="0.25">
      <c r="A6349">
        <v>0.74774550291059405</v>
      </c>
      <c r="B6349">
        <v>3.04109470173205</v>
      </c>
    </row>
    <row r="6350" spans="1:2" x14ac:dyDescent="0.25">
      <c r="A6350">
        <v>3.1615518472200699</v>
      </c>
      <c r="B6350">
        <v>3.5477714407970899</v>
      </c>
    </row>
    <row r="6351" spans="1:2" x14ac:dyDescent="0.25">
      <c r="A6351">
        <v>4.7607008512797302</v>
      </c>
      <c r="B6351">
        <v>6.9750098657470598</v>
      </c>
    </row>
    <row r="6352" spans="1:2" x14ac:dyDescent="0.25">
      <c r="A6352">
        <v>1.0418173417890599</v>
      </c>
      <c r="B6352">
        <v>7.0750631264174801</v>
      </c>
    </row>
    <row r="6353" spans="1:2" x14ac:dyDescent="0.25">
      <c r="A6353">
        <v>-2.9558527860863402</v>
      </c>
      <c r="B6353">
        <v>0.95172335130866303</v>
      </c>
    </row>
    <row r="6354" spans="1:2" x14ac:dyDescent="0.25">
      <c r="A6354">
        <v>3.3060052267990598</v>
      </c>
      <c r="B6354">
        <v>4.0343170890448299</v>
      </c>
    </row>
    <row r="6355" spans="1:2" x14ac:dyDescent="0.25">
      <c r="A6355">
        <v>5.0029099028611004</v>
      </c>
      <c r="B6355">
        <v>7.0032624207572702</v>
      </c>
    </row>
    <row r="6356" spans="1:2" x14ac:dyDescent="0.25">
      <c r="A6356">
        <v>2.9861407947692298</v>
      </c>
      <c r="B6356">
        <v>4.01111103808016</v>
      </c>
    </row>
    <row r="6357" spans="1:2" x14ac:dyDescent="0.25">
      <c r="A6357">
        <v>0.75254368547321204</v>
      </c>
      <c r="B6357">
        <v>2.9348300359929498</v>
      </c>
    </row>
    <row r="6358" spans="1:2" x14ac:dyDescent="0.25">
      <c r="A6358">
        <v>3.0400880131434902</v>
      </c>
      <c r="B6358">
        <v>4.0291851426330201</v>
      </c>
    </row>
    <row r="6359" spans="1:2" x14ac:dyDescent="0.25">
      <c r="A6359">
        <v>2.4455064600633198</v>
      </c>
      <c r="B6359">
        <v>4.2034251062242003</v>
      </c>
    </row>
    <row r="6360" spans="1:2" x14ac:dyDescent="0.25">
      <c r="A6360">
        <v>0.59671665864809897</v>
      </c>
      <c r="B6360">
        <v>2.8512914103095799</v>
      </c>
    </row>
    <row r="6361" spans="1:2" x14ac:dyDescent="0.25">
      <c r="A6361">
        <v>-2.9012280072100198</v>
      </c>
      <c r="B6361">
        <v>0.68144266042553103</v>
      </c>
    </row>
    <row r="6362" spans="1:2" x14ac:dyDescent="0.25">
      <c r="A6362">
        <v>-2.8270325332664501</v>
      </c>
      <c r="B6362">
        <v>1.18448470050178</v>
      </c>
    </row>
    <row r="6363" spans="1:2" x14ac:dyDescent="0.25">
      <c r="A6363">
        <v>5.0061868980888997</v>
      </c>
      <c r="B6363">
        <v>7.2473221976381401</v>
      </c>
    </row>
    <row r="6364" spans="1:2" x14ac:dyDescent="0.25">
      <c r="A6364">
        <v>0.781695966374643</v>
      </c>
      <c r="B6364">
        <v>6.3015350315930103</v>
      </c>
    </row>
    <row r="6365" spans="1:2" x14ac:dyDescent="0.25">
      <c r="A6365">
        <v>-3.2027191937641302</v>
      </c>
      <c r="B6365">
        <v>1.3516922835049801</v>
      </c>
    </row>
    <row r="6366" spans="1:2" x14ac:dyDescent="0.25">
      <c r="A6366">
        <v>2.5808827009527202</v>
      </c>
      <c r="B6366">
        <v>3.9597751590214099</v>
      </c>
    </row>
    <row r="6367" spans="1:2" x14ac:dyDescent="0.25">
      <c r="A6367">
        <v>5.0140002824760099</v>
      </c>
      <c r="B6367">
        <v>6.9900273293115003</v>
      </c>
    </row>
    <row r="6368" spans="1:2" x14ac:dyDescent="0.25">
      <c r="A6368">
        <v>0.93735047053677401</v>
      </c>
      <c r="B6368">
        <v>7.1779570362098903</v>
      </c>
    </row>
    <row r="6369" spans="1:2" x14ac:dyDescent="0.25">
      <c r="A6369">
        <v>0.70603314551962304</v>
      </c>
      <c r="B6369">
        <v>3.0293326526630402</v>
      </c>
    </row>
    <row r="6370" spans="1:2" x14ac:dyDescent="0.25">
      <c r="A6370">
        <v>2.8752800752702701</v>
      </c>
      <c r="B6370">
        <v>4.5293113435936299</v>
      </c>
    </row>
    <row r="6371" spans="1:2" x14ac:dyDescent="0.25">
      <c r="A6371">
        <v>3.0928189798624599</v>
      </c>
      <c r="B6371">
        <v>3.9889597661451601</v>
      </c>
    </row>
    <row r="6372" spans="1:2" x14ac:dyDescent="0.25">
      <c r="A6372">
        <v>4.9943573042961704</v>
      </c>
      <c r="B6372">
        <v>7.0011629199288503</v>
      </c>
    </row>
    <row r="6373" spans="1:2" x14ac:dyDescent="0.25">
      <c r="A6373">
        <v>4.7155091200095596</v>
      </c>
      <c r="B6373">
        <v>6.9218266708450296</v>
      </c>
    </row>
    <row r="6374" spans="1:2" x14ac:dyDescent="0.25">
      <c r="A6374">
        <v>4.9860227983840799</v>
      </c>
      <c r="B6374">
        <v>7.01133693816349</v>
      </c>
    </row>
    <row r="6375" spans="1:2" x14ac:dyDescent="0.25">
      <c r="A6375">
        <v>0.74187310333499101</v>
      </c>
      <c r="B6375">
        <v>7.2569285360161597</v>
      </c>
    </row>
    <row r="6376" spans="1:2" x14ac:dyDescent="0.25">
      <c r="A6376">
        <v>1.2365045964055701</v>
      </c>
      <c r="B6376">
        <v>2.5504837199608801</v>
      </c>
    </row>
    <row r="6377" spans="1:2" x14ac:dyDescent="0.25">
      <c r="A6377">
        <v>5.2165335547338696</v>
      </c>
      <c r="B6377">
        <v>6.9806020477216704</v>
      </c>
    </row>
    <row r="6378" spans="1:2" x14ac:dyDescent="0.25">
      <c r="A6378">
        <v>-2.9975451621787901</v>
      </c>
      <c r="B6378">
        <v>0.82490316903814298</v>
      </c>
    </row>
    <row r="6379" spans="1:2" x14ac:dyDescent="0.25">
      <c r="A6379">
        <v>4.9314064501105301</v>
      </c>
      <c r="B6379">
        <v>6.8325516866791496</v>
      </c>
    </row>
    <row r="6380" spans="1:2" x14ac:dyDescent="0.25">
      <c r="A6380">
        <v>-3.3239320489846702</v>
      </c>
      <c r="B6380">
        <v>1.18793554324312</v>
      </c>
    </row>
    <row r="6381" spans="1:2" x14ac:dyDescent="0.25">
      <c r="A6381">
        <v>5.1377462411131303</v>
      </c>
      <c r="B6381">
        <v>6.8865950315540401</v>
      </c>
    </row>
    <row r="6382" spans="1:2" x14ac:dyDescent="0.25">
      <c r="A6382">
        <v>0.64652255468843001</v>
      </c>
      <c r="B6382">
        <v>3.1133313026322398</v>
      </c>
    </row>
    <row r="6383" spans="1:2" x14ac:dyDescent="0.25">
      <c r="A6383">
        <v>0.79891408492951299</v>
      </c>
      <c r="B6383">
        <v>3.0040657011654099</v>
      </c>
    </row>
    <row r="6384" spans="1:2" x14ac:dyDescent="0.25">
      <c r="A6384">
        <v>0.20662880525713201</v>
      </c>
      <c r="B6384">
        <v>6.8408956595197399</v>
      </c>
    </row>
    <row r="6385" spans="1:2" x14ac:dyDescent="0.25">
      <c r="A6385">
        <v>2.9561835990972698</v>
      </c>
      <c r="B6385">
        <v>4.0664895640215404</v>
      </c>
    </row>
    <row r="6386" spans="1:2" x14ac:dyDescent="0.25">
      <c r="A6386">
        <v>0.45984550405008201</v>
      </c>
      <c r="B6386">
        <v>6.6675224617997504</v>
      </c>
    </row>
    <row r="6387" spans="1:2" x14ac:dyDescent="0.25">
      <c r="A6387">
        <v>0.88547480462304196</v>
      </c>
      <c r="B6387">
        <v>2.7903176088272601</v>
      </c>
    </row>
    <row r="6388" spans="1:2" x14ac:dyDescent="0.25">
      <c r="A6388">
        <v>-3.9408277231167901</v>
      </c>
      <c r="B6388">
        <v>1.2391155179115501</v>
      </c>
    </row>
    <row r="6389" spans="1:2" x14ac:dyDescent="0.25">
      <c r="A6389">
        <v>-3.2889392283704102</v>
      </c>
      <c r="B6389">
        <v>1.19406461797449</v>
      </c>
    </row>
    <row r="6390" spans="1:2" x14ac:dyDescent="0.25">
      <c r="A6390">
        <v>3.32929621437995</v>
      </c>
      <c r="B6390">
        <v>3.9596464994269902</v>
      </c>
    </row>
    <row r="6391" spans="1:2" x14ac:dyDescent="0.25">
      <c r="A6391">
        <v>1.0915960718636</v>
      </c>
      <c r="B6391">
        <v>2.9773201289386599</v>
      </c>
    </row>
    <row r="6392" spans="1:2" x14ac:dyDescent="0.25">
      <c r="A6392">
        <v>3.05235770446268</v>
      </c>
      <c r="B6392">
        <v>4.4479823979458804</v>
      </c>
    </row>
    <row r="6393" spans="1:2" x14ac:dyDescent="0.25">
      <c r="A6393">
        <v>4.7709363664003401</v>
      </c>
      <c r="B6393">
        <v>7.0604883680500201</v>
      </c>
    </row>
    <row r="6394" spans="1:2" x14ac:dyDescent="0.25">
      <c r="A6394">
        <v>0.69580591369699096</v>
      </c>
      <c r="B6394">
        <v>3.0769593207001198</v>
      </c>
    </row>
    <row r="6395" spans="1:2" x14ac:dyDescent="0.25">
      <c r="A6395">
        <v>2.7902510120775399</v>
      </c>
      <c r="B6395">
        <v>4.7102956120753801</v>
      </c>
    </row>
    <row r="6396" spans="1:2" x14ac:dyDescent="0.25">
      <c r="A6396">
        <v>-3.11431160957479</v>
      </c>
      <c r="B6396">
        <v>0.95078824386278105</v>
      </c>
    </row>
    <row r="6397" spans="1:2" x14ac:dyDescent="0.25">
      <c r="A6397">
        <v>0.93290159870454603</v>
      </c>
      <c r="B6397">
        <v>6.8177994592347204</v>
      </c>
    </row>
    <row r="6398" spans="1:2" x14ac:dyDescent="0.25">
      <c r="A6398">
        <v>3.7096992531467898</v>
      </c>
      <c r="B6398">
        <v>3.8429824687986902</v>
      </c>
    </row>
    <row r="6399" spans="1:2" x14ac:dyDescent="0.25">
      <c r="A6399">
        <v>1.0501422777345</v>
      </c>
      <c r="B6399">
        <v>6.9851212008892496</v>
      </c>
    </row>
    <row r="6400" spans="1:2" x14ac:dyDescent="0.25">
      <c r="A6400">
        <v>0.680912516258662</v>
      </c>
      <c r="B6400">
        <v>7.1472810705691501</v>
      </c>
    </row>
    <row r="6401" spans="1:2" x14ac:dyDescent="0.25">
      <c r="A6401">
        <v>0.80184326891662105</v>
      </c>
      <c r="B6401">
        <v>2.98656209103829</v>
      </c>
    </row>
    <row r="6402" spans="1:2" x14ac:dyDescent="0.25">
      <c r="A6402">
        <v>-3.09673412652038</v>
      </c>
      <c r="B6402">
        <v>1.3167613096794299</v>
      </c>
    </row>
    <row r="6403" spans="1:2" x14ac:dyDescent="0.25">
      <c r="A6403">
        <v>-2.3526939327160901</v>
      </c>
      <c r="B6403">
        <v>1.4221108320540901</v>
      </c>
    </row>
    <row r="6404" spans="1:2" x14ac:dyDescent="0.25">
      <c r="A6404">
        <v>0.99783809538391899</v>
      </c>
      <c r="B6404">
        <v>3.0468944226572798</v>
      </c>
    </row>
    <row r="6405" spans="1:2" x14ac:dyDescent="0.25">
      <c r="A6405">
        <v>5.3222888466517002</v>
      </c>
      <c r="B6405">
        <v>7.1887860546205298</v>
      </c>
    </row>
    <row r="6406" spans="1:2" x14ac:dyDescent="0.25">
      <c r="A6406">
        <v>0.88538407392026397</v>
      </c>
      <c r="B6406">
        <v>3.0319900806525499</v>
      </c>
    </row>
    <row r="6407" spans="1:2" x14ac:dyDescent="0.25">
      <c r="A6407">
        <v>0.78553163474596499</v>
      </c>
      <c r="B6407">
        <v>2.9846418789376901</v>
      </c>
    </row>
    <row r="6408" spans="1:2" x14ac:dyDescent="0.25">
      <c r="A6408">
        <v>1.23404158469513</v>
      </c>
      <c r="B6408">
        <v>7.1954739559320497</v>
      </c>
    </row>
    <row r="6409" spans="1:2" x14ac:dyDescent="0.25">
      <c r="A6409">
        <v>3.1821661056166501</v>
      </c>
      <c r="B6409">
        <v>3.48760335833517</v>
      </c>
    </row>
    <row r="6410" spans="1:2" x14ac:dyDescent="0.25">
      <c r="A6410">
        <v>3.0168819192855998</v>
      </c>
      <c r="B6410">
        <v>3.9476631891020002</v>
      </c>
    </row>
    <row r="6411" spans="1:2" x14ac:dyDescent="0.25">
      <c r="A6411">
        <v>5.2192672612662099</v>
      </c>
      <c r="B6411">
        <v>7.0920310335278103</v>
      </c>
    </row>
    <row r="6412" spans="1:2" x14ac:dyDescent="0.25">
      <c r="A6412">
        <v>5.0303711406634504</v>
      </c>
      <c r="B6412">
        <v>7.1138353270750398</v>
      </c>
    </row>
    <row r="6413" spans="1:2" x14ac:dyDescent="0.25">
      <c r="A6413">
        <v>5.1346758503231804</v>
      </c>
      <c r="B6413">
        <v>7.0584804400572603</v>
      </c>
    </row>
    <row r="6414" spans="1:2" x14ac:dyDescent="0.25">
      <c r="A6414">
        <v>5.0095445975193398</v>
      </c>
      <c r="B6414">
        <v>7.00866192114598</v>
      </c>
    </row>
    <row r="6415" spans="1:2" x14ac:dyDescent="0.25">
      <c r="A6415">
        <v>3.6189023414496999</v>
      </c>
      <c r="B6415">
        <v>3.9669953215458502</v>
      </c>
    </row>
    <row r="6416" spans="1:2" x14ac:dyDescent="0.25">
      <c r="A6416">
        <v>4.8260759646920199</v>
      </c>
      <c r="B6416">
        <v>6.6582227606849598</v>
      </c>
    </row>
    <row r="6417" spans="1:2" x14ac:dyDescent="0.25">
      <c r="A6417">
        <v>1.49672576701952</v>
      </c>
      <c r="B6417">
        <v>6.5594763058235799</v>
      </c>
    </row>
    <row r="6418" spans="1:2" x14ac:dyDescent="0.25">
      <c r="A6418">
        <v>4.7146775722555203</v>
      </c>
      <c r="B6418">
        <v>6.8849902589424996</v>
      </c>
    </row>
    <row r="6419" spans="1:2" x14ac:dyDescent="0.25">
      <c r="A6419">
        <v>5.0096083729392502</v>
      </c>
      <c r="B6419">
        <v>7.1058119037055096</v>
      </c>
    </row>
    <row r="6420" spans="1:2" x14ac:dyDescent="0.25">
      <c r="A6420">
        <v>0.63022981906701703</v>
      </c>
      <c r="B6420">
        <v>6.1872580072657302</v>
      </c>
    </row>
    <row r="6421" spans="1:2" x14ac:dyDescent="0.25">
      <c r="A6421">
        <v>0.85817353931392903</v>
      </c>
      <c r="B6421">
        <v>6.83840925950906</v>
      </c>
    </row>
    <row r="6422" spans="1:2" x14ac:dyDescent="0.25">
      <c r="A6422">
        <v>4.8384911540605797</v>
      </c>
      <c r="B6422">
        <v>7.0594341264646197</v>
      </c>
    </row>
    <row r="6423" spans="1:2" x14ac:dyDescent="0.25">
      <c r="A6423">
        <v>1.2735960399452499</v>
      </c>
      <c r="B6423">
        <v>6.9642285106014503</v>
      </c>
    </row>
    <row r="6424" spans="1:2" x14ac:dyDescent="0.25">
      <c r="A6424">
        <v>-2.84018723204816</v>
      </c>
      <c r="B6424">
        <v>0.91151049921760996</v>
      </c>
    </row>
    <row r="6425" spans="1:2" x14ac:dyDescent="0.25">
      <c r="A6425">
        <v>2.7731286777565201</v>
      </c>
      <c r="B6425">
        <v>4.5591269315304901</v>
      </c>
    </row>
    <row r="6426" spans="1:2" x14ac:dyDescent="0.25">
      <c r="A6426">
        <v>-3.0384438172547399</v>
      </c>
      <c r="B6426">
        <v>0.84223242727405101</v>
      </c>
    </row>
    <row r="6427" spans="1:2" x14ac:dyDescent="0.25">
      <c r="A6427">
        <v>0.86012177911656496</v>
      </c>
      <c r="B6427">
        <v>6.9452401629408396</v>
      </c>
    </row>
    <row r="6428" spans="1:2" x14ac:dyDescent="0.25">
      <c r="A6428">
        <v>5.1037877872486801</v>
      </c>
      <c r="B6428">
        <v>7.0138390212187502</v>
      </c>
    </row>
    <row r="6429" spans="1:2" x14ac:dyDescent="0.25">
      <c r="A6429">
        <v>-3.10945055052238</v>
      </c>
      <c r="B6429">
        <v>1.09558035588569</v>
      </c>
    </row>
    <row r="6430" spans="1:2" x14ac:dyDescent="0.25">
      <c r="A6430">
        <v>4.9357225578189396</v>
      </c>
      <c r="B6430">
        <v>7.0739827605165804</v>
      </c>
    </row>
    <row r="6431" spans="1:2" x14ac:dyDescent="0.25">
      <c r="A6431">
        <v>2.9708904118050401</v>
      </c>
      <c r="B6431">
        <v>4.1528910356669497</v>
      </c>
    </row>
    <row r="6432" spans="1:2" x14ac:dyDescent="0.25">
      <c r="A6432">
        <v>0.78117163299854497</v>
      </c>
      <c r="B6432">
        <v>7.2672590868565896</v>
      </c>
    </row>
    <row r="6433" spans="1:2" x14ac:dyDescent="0.25">
      <c r="A6433">
        <v>-3.2903673107903701</v>
      </c>
      <c r="B6433">
        <v>0.859393603392689</v>
      </c>
    </row>
    <row r="6434" spans="1:2" x14ac:dyDescent="0.25">
      <c r="A6434">
        <v>1.3252389820696699</v>
      </c>
      <c r="B6434">
        <v>6.7237920079536</v>
      </c>
    </row>
    <row r="6435" spans="1:2" x14ac:dyDescent="0.25">
      <c r="A6435">
        <v>-2.9831026564417198</v>
      </c>
      <c r="B6435">
        <v>1.5064915671358401</v>
      </c>
    </row>
    <row r="6436" spans="1:2" x14ac:dyDescent="0.25">
      <c r="A6436">
        <v>-2.8435035358346399</v>
      </c>
      <c r="B6436">
        <v>0.87592530306924199</v>
      </c>
    </row>
    <row r="6437" spans="1:2" x14ac:dyDescent="0.25">
      <c r="A6437">
        <v>1.4073728169261801</v>
      </c>
      <c r="B6437">
        <v>6.82388074046602</v>
      </c>
    </row>
    <row r="6438" spans="1:2" x14ac:dyDescent="0.25">
      <c r="A6438">
        <v>3.1502047585247102</v>
      </c>
      <c r="B6438">
        <v>3.8765576847813201</v>
      </c>
    </row>
    <row r="6439" spans="1:2" x14ac:dyDescent="0.25">
      <c r="A6439">
        <v>4.9129546249957103</v>
      </c>
      <c r="B6439">
        <v>7.05034813858469</v>
      </c>
    </row>
    <row r="6440" spans="1:2" x14ac:dyDescent="0.25">
      <c r="A6440">
        <v>2.6640170239027601</v>
      </c>
      <c r="B6440">
        <v>4.0507836754385496</v>
      </c>
    </row>
    <row r="6441" spans="1:2" x14ac:dyDescent="0.25">
      <c r="A6441">
        <v>0.93160565043848598</v>
      </c>
      <c r="B6441">
        <v>3.1511288602053402</v>
      </c>
    </row>
    <row r="6442" spans="1:2" x14ac:dyDescent="0.25">
      <c r="A6442">
        <v>3.1298164614216102</v>
      </c>
      <c r="B6442">
        <v>4.0112302169323497</v>
      </c>
    </row>
    <row r="6443" spans="1:2" x14ac:dyDescent="0.25">
      <c r="A6443">
        <v>0.88704794252633701</v>
      </c>
      <c r="B6443">
        <v>3.00715347569838</v>
      </c>
    </row>
    <row r="6444" spans="1:2" x14ac:dyDescent="0.25">
      <c r="A6444">
        <v>0.79899358444405899</v>
      </c>
      <c r="B6444">
        <v>2.9991193103892799</v>
      </c>
    </row>
    <row r="6445" spans="1:2" x14ac:dyDescent="0.25">
      <c r="A6445">
        <v>1.2834844494547999</v>
      </c>
      <c r="B6445">
        <v>7.0279319495169403</v>
      </c>
    </row>
    <row r="6446" spans="1:2" x14ac:dyDescent="0.25">
      <c r="A6446">
        <v>0.88822343920965596</v>
      </c>
      <c r="B6446">
        <v>7.2298645218940703</v>
      </c>
    </row>
    <row r="6447" spans="1:2" x14ac:dyDescent="0.25">
      <c r="A6447">
        <v>0.751233132142335</v>
      </c>
      <c r="B6447">
        <v>7.5910147920767104</v>
      </c>
    </row>
    <row r="6448" spans="1:2" x14ac:dyDescent="0.25">
      <c r="A6448">
        <v>2.88951882548109</v>
      </c>
      <c r="B6448">
        <v>3.66265315052686</v>
      </c>
    </row>
    <row r="6449" spans="1:2" x14ac:dyDescent="0.25">
      <c r="A6449">
        <v>5.01116154282008</v>
      </c>
      <c r="B6449">
        <v>6.9991020748022699</v>
      </c>
    </row>
    <row r="6450" spans="1:2" x14ac:dyDescent="0.25">
      <c r="A6450">
        <v>4.8485767310350196</v>
      </c>
      <c r="B6450">
        <v>6.7156034608361201</v>
      </c>
    </row>
    <row r="6451" spans="1:2" x14ac:dyDescent="0.25">
      <c r="A6451">
        <v>1.11030722152502</v>
      </c>
      <c r="B6451">
        <v>3.0569891035268602</v>
      </c>
    </row>
    <row r="6452" spans="1:2" x14ac:dyDescent="0.25">
      <c r="A6452">
        <v>2.9531433053540699</v>
      </c>
      <c r="B6452">
        <v>4.0815984150684699</v>
      </c>
    </row>
    <row r="6453" spans="1:2" x14ac:dyDescent="0.25">
      <c r="A6453">
        <v>-2.6056366735659702</v>
      </c>
      <c r="B6453">
        <v>1.0344678085752099</v>
      </c>
    </row>
    <row r="6454" spans="1:2" x14ac:dyDescent="0.25">
      <c r="A6454">
        <v>2.9785970736509499</v>
      </c>
      <c r="B6454">
        <v>3.90204415755667</v>
      </c>
    </row>
    <row r="6455" spans="1:2" x14ac:dyDescent="0.25">
      <c r="A6455">
        <v>4.9812651174649503</v>
      </c>
      <c r="B6455">
        <v>7.2570533720888699</v>
      </c>
    </row>
    <row r="6456" spans="1:2" x14ac:dyDescent="0.25">
      <c r="A6456">
        <v>-2.9010509249204</v>
      </c>
      <c r="B6456">
        <v>1.21178607540479</v>
      </c>
    </row>
    <row r="6457" spans="1:2" x14ac:dyDescent="0.25">
      <c r="A6457">
        <v>-3.0244759773832199</v>
      </c>
      <c r="B6457">
        <v>1.0714761059251601</v>
      </c>
    </row>
    <row r="6458" spans="1:2" x14ac:dyDescent="0.25">
      <c r="A6458">
        <v>-3.1551384593674898</v>
      </c>
      <c r="B6458">
        <v>0.84934016482943697</v>
      </c>
    </row>
    <row r="6459" spans="1:2" x14ac:dyDescent="0.25">
      <c r="A6459">
        <v>0.85034330625596299</v>
      </c>
      <c r="B6459">
        <v>2.9544791123774101</v>
      </c>
    </row>
    <row r="6460" spans="1:2" x14ac:dyDescent="0.25">
      <c r="A6460">
        <v>-2.7105899036567198</v>
      </c>
      <c r="B6460">
        <v>1.2493568233018999</v>
      </c>
    </row>
    <row r="6461" spans="1:2" x14ac:dyDescent="0.25">
      <c r="A6461">
        <v>1.14597147638717</v>
      </c>
      <c r="B6461">
        <v>2.9063037478655298</v>
      </c>
    </row>
    <row r="6462" spans="1:2" x14ac:dyDescent="0.25">
      <c r="A6462">
        <v>0.99760706683109901</v>
      </c>
      <c r="B6462">
        <v>6.6914688798852398</v>
      </c>
    </row>
    <row r="6463" spans="1:2" x14ac:dyDescent="0.25">
      <c r="A6463">
        <v>0.29493504504704499</v>
      </c>
      <c r="B6463">
        <v>2.5505091907583801</v>
      </c>
    </row>
    <row r="6464" spans="1:2" x14ac:dyDescent="0.25">
      <c r="A6464">
        <v>4.9307172424376002</v>
      </c>
      <c r="B6464">
        <v>7.0781532078406499</v>
      </c>
    </row>
    <row r="6465" spans="1:2" x14ac:dyDescent="0.25">
      <c r="A6465">
        <v>-2.5038465004121901</v>
      </c>
      <c r="B6465">
        <v>0.60208204572170199</v>
      </c>
    </row>
    <row r="6466" spans="1:2" x14ac:dyDescent="0.25">
      <c r="A6466">
        <v>3.0295268681749401</v>
      </c>
      <c r="B6466">
        <v>4.1530441034822303</v>
      </c>
    </row>
    <row r="6467" spans="1:2" x14ac:dyDescent="0.25">
      <c r="A6467">
        <v>4.9863867103967197</v>
      </c>
      <c r="B6467">
        <v>7.0225096996915699</v>
      </c>
    </row>
    <row r="6468" spans="1:2" x14ac:dyDescent="0.25">
      <c r="A6468">
        <v>-3.3104963483224199</v>
      </c>
      <c r="B6468">
        <v>1.422557537391</v>
      </c>
    </row>
    <row r="6469" spans="1:2" x14ac:dyDescent="0.25">
      <c r="A6469">
        <v>0.88018601508208405</v>
      </c>
      <c r="B6469">
        <v>7.4553976304963196</v>
      </c>
    </row>
    <row r="6470" spans="1:2" x14ac:dyDescent="0.25">
      <c r="A6470">
        <v>0.85131310982775499</v>
      </c>
      <c r="B6470">
        <v>3.0585679076857302</v>
      </c>
    </row>
    <row r="6471" spans="1:2" x14ac:dyDescent="0.25">
      <c r="A6471">
        <v>1.0497772874401701</v>
      </c>
      <c r="B6471">
        <v>2.95896552829785</v>
      </c>
    </row>
    <row r="6472" spans="1:2" x14ac:dyDescent="0.25">
      <c r="A6472">
        <v>-3.4145410007513499</v>
      </c>
      <c r="B6472">
        <v>1.1080000954134901</v>
      </c>
    </row>
    <row r="6473" spans="1:2" x14ac:dyDescent="0.25">
      <c r="A6473">
        <v>-2.5920192292805999</v>
      </c>
      <c r="B6473">
        <v>0.98380868555149403</v>
      </c>
    </row>
    <row r="6474" spans="1:2" x14ac:dyDescent="0.25">
      <c r="A6474">
        <v>2.9308387825797499</v>
      </c>
      <c r="B6474">
        <v>4.13317190732083</v>
      </c>
    </row>
    <row r="6475" spans="1:2" x14ac:dyDescent="0.25">
      <c r="A6475">
        <v>1.0081401085203601</v>
      </c>
      <c r="B6475">
        <v>7.0500924440627797</v>
      </c>
    </row>
    <row r="6476" spans="1:2" x14ac:dyDescent="0.25">
      <c r="A6476">
        <v>0.92202975425419498</v>
      </c>
      <c r="B6476">
        <v>6.2954304701378403</v>
      </c>
    </row>
    <row r="6477" spans="1:2" x14ac:dyDescent="0.25">
      <c r="A6477">
        <v>4.9998628850500797</v>
      </c>
      <c r="B6477">
        <v>7.0040075531524204</v>
      </c>
    </row>
    <row r="6478" spans="1:2" x14ac:dyDescent="0.25">
      <c r="A6478">
        <v>1.20233472650993</v>
      </c>
      <c r="B6478">
        <v>6.8982312294711496</v>
      </c>
    </row>
    <row r="6479" spans="1:2" x14ac:dyDescent="0.25">
      <c r="A6479">
        <v>0.66052865427166996</v>
      </c>
      <c r="B6479">
        <v>3.0294179945958701</v>
      </c>
    </row>
    <row r="6480" spans="1:2" x14ac:dyDescent="0.25">
      <c r="A6480">
        <v>1.2655836146693999</v>
      </c>
      <c r="B6480">
        <v>7.1985009921645897</v>
      </c>
    </row>
    <row r="6481" spans="1:2" x14ac:dyDescent="0.25">
      <c r="A6481">
        <v>0.52578951441899402</v>
      </c>
      <c r="B6481">
        <v>3.1033247517559399</v>
      </c>
    </row>
    <row r="6482" spans="1:2" x14ac:dyDescent="0.25">
      <c r="A6482">
        <v>0.99504660145166102</v>
      </c>
      <c r="B6482">
        <v>6.9387813109687304</v>
      </c>
    </row>
    <row r="6483" spans="1:2" x14ac:dyDescent="0.25">
      <c r="A6483">
        <v>3.0196770533208799</v>
      </c>
      <c r="B6483">
        <v>3.4718436814725901</v>
      </c>
    </row>
    <row r="6484" spans="1:2" x14ac:dyDescent="0.25">
      <c r="A6484">
        <v>0.69798463531939003</v>
      </c>
      <c r="B6484">
        <v>3.0113872180407402</v>
      </c>
    </row>
    <row r="6485" spans="1:2" x14ac:dyDescent="0.25">
      <c r="A6485">
        <v>0.85288585643763404</v>
      </c>
      <c r="B6485">
        <v>3.0228518906550201</v>
      </c>
    </row>
    <row r="6486" spans="1:2" x14ac:dyDescent="0.25">
      <c r="A6486">
        <v>5.1446625649660298</v>
      </c>
      <c r="B6486">
        <v>6.9671146463890397</v>
      </c>
    </row>
    <row r="6487" spans="1:2" x14ac:dyDescent="0.25">
      <c r="A6487">
        <v>4.8711175453385902</v>
      </c>
      <c r="B6487">
        <v>6.9970393187231403</v>
      </c>
    </row>
    <row r="6488" spans="1:2" x14ac:dyDescent="0.25">
      <c r="A6488">
        <v>3.0212210076625401</v>
      </c>
      <c r="B6488">
        <v>4.1832752666132</v>
      </c>
    </row>
    <row r="6489" spans="1:2" x14ac:dyDescent="0.25">
      <c r="A6489">
        <v>-3.0070255157099202</v>
      </c>
      <c r="B6489">
        <v>1.3791791404162199</v>
      </c>
    </row>
    <row r="6490" spans="1:2" x14ac:dyDescent="0.25">
      <c r="A6490">
        <v>5.0852472356743199</v>
      </c>
      <c r="B6490">
        <v>7.0338774627478902</v>
      </c>
    </row>
    <row r="6491" spans="1:2" x14ac:dyDescent="0.25">
      <c r="A6491">
        <v>-2.9616208803606199</v>
      </c>
      <c r="B6491">
        <v>1.1096740629011499</v>
      </c>
    </row>
    <row r="6492" spans="1:2" x14ac:dyDescent="0.25">
      <c r="A6492">
        <v>0.77936966443051003</v>
      </c>
      <c r="B6492">
        <v>3.2181060614010999</v>
      </c>
    </row>
    <row r="6493" spans="1:2" x14ac:dyDescent="0.25">
      <c r="A6493">
        <v>0.65489061145096605</v>
      </c>
      <c r="B6493">
        <v>6.9624414493295497</v>
      </c>
    </row>
    <row r="6494" spans="1:2" x14ac:dyDescent="0.25">
      <c r="A6494">
        <v>-3.0880485374312299</v>
      </c>
      <c r="B6494">
        <v>1.0233077526509</v>
      </c>
    </row>
    <row r="6495" spans="1:2" x14ac:dyDescent="0.25">
      <c r="A6495">
        <v>-2.9018470500659799</v>
      </c>
      <c r="B6495">
        <v>0.80970236162673104</v>
      </c>
    </row>
    <row r="6496" spans="1:2" x14ac:dyDescent="0.25">
      <c r="A6496">
        <v>1.0633448483490699</v>
      </c>
      <c r="B6496">
        <v>2.8992228307743702</v>
      </c>
    </row>
    <row r="6497" spans="1:2" x14ac:dyDescent="0.25">
      <c r="A6497">
        <v>0.61452744827429395</v>
      </c>
      <c r="B6497">
        <v>2.9918417081778399</v>
      </c>
    </row>
    <row r="6498" spans="1:2" x14ac:dyDescent="0.25">
      <c r="A6498">
        <v>0.77421548471450796</v>
      </c>
      <c r="B6498">
        <v>2.9634803097497699</v>
      </c>
    </row>
    <row r="6499" spans="1:2" x14ac:dyDescent="0.25">
      <c r="A6499">
        <v>3.07884631950279</v>
      </c>
      <c r="B6499">
        <v>3.7825864801481601</v>
      </c>
    </row>
    <row r="6500" spans="1:2" x14ac:dyDescent="0.25">
      <c r="A6500">
        <v>1.7571970269834301</v>
      </c>
      <c r="B6500">
        <v>7.0699582576257098</v>
      </c>
    </row>
    <row r="6501" spans="1:2" x14ac:dyDescent="0.25">
      <c r="A6501">
        <v>1.006215343112</v>
      </c>
      <c r="B6501">
        <v>6.9488075037035602</v>
      </c>
    </row>
    <row r="6502" spans="1:2" x14ac:dyDescent="0.25">
      <c r="A6502">
        <v>0.79085502019304899</v>
      </c>
      <c r="B6502">
        <v>2.9642029390292701</v>
      </c>
    </row>
    <row r="6503" spans="1:2" x14ac:dyDescent="0.25">
      <c r="A6503">
        <v>1.13348026721605</v>
      </c>
      <c r="B6503">
        <v>7.2946369210086299</v>
      </c>
    </row>
    <row r="6504" spans="1:2" x14ac:dyDescent="0.25">
      <c r="A6504">
        <v>0.83095296521847295</v>
      </c>
      <c r="B6504">
        <v>6.7400186545364003</v>
      </c>
    </row>
    <row r="6505" spans="1:2" x14ac:dyDescent="0.25">
      <c r="A6505">
        <v>0.31740179973730298</v>
      </c>
      <c r="B6505">
        <v>2.9867721076346099</v>
      </c>
    </row>
    <row r="6506" spans="1:2" x14ac:dyDescent="0.25">
      <c r="A6506">
        <v>4.9964792985988398</v>
      </c>
      <c r="B6506">
        <v>7.1612597795814104</v>
      </c>
    </row>
    <row r="6507" spans="1:2" x14ac:dyDescent="0.25">
      <c r="A6507">
        <v>0.57340969166005895</v>
      </c>
      <c r="B6507">
        <v>6.81837047575676</v>
      </c>
    </row>
    <row r="6508" spans="1:2" x14ac:dyDescent="0.25">
      <c r="A6508">
        <v>-2.4861549481443102</v>
      </c>
      <c r="B6508">
        <v>1.3681856927001901</v>
      </c>
    </row>
    <row r="6509" spans="1:2" x14ac:dyDescent="0.25">
      <c r="A6509">
        <v>0.83578115730253599</v>
      </c>
      <c r="B6509">
        <v>2.6611125218055198</v>
      </c>
    </row>
    <row r="6510" spans="1:2" x14ac:dyDescent="0.25">
      <c r="A6510">
        <v>0.65551863863816495</v>
      </c>
      <c r="B6510">
        <v>3.0814620651019098</v>
      </c>
    </row>
    <row r="6511" spans="1:2" x14ac:dyDescent="0.25">
      <c r="A6511">
        <v>4.9541502158985704</v>
      </c>
      <c r="B6511">
        <v>7.38416327698204</v>
      </c>
    </row>
    <row r="6512" spans="1:2" x14ac:dyDescent="0.25">
      <c r="A6512">
        <v>5.1065612556265503</v>
      </c>
      <c r="B6512">
        <v>7.0655702799814097</v>
      </c>
    </row>
    <row r="6513" spans="1:2" x14ac:dyDescent="0.25">
      <c r="A6513">
        <v>0.90118000853679803</v>
      </c>
      <c r="B6513">
        <v>3.0605332354302099</v>
      </c>
    </row>
    <row r="6514" spans="1:2" x14ac:dyDescent="0.25">
      <c r="A6514">
        <v>2.9850020514001101</v>
      </c>
      <c r="B6514">
        <v>4.0098613822292899</v>
      </c>
    </row>
    <row r="6515" spans="1:2" x14ac:dyDescent="0.25">
      <c r="A6515">
        <v>5.0047671605014799</v>
      </c>
      <c r="B6515">
        <v>6.9981785128072103</v>
      </c>
    </row>
    <row r="6516" spans="1:2" x14ac:dyDescent="0.25">
      <c r="A6516">
        <v>1.21355177569586</v>
      </c>
      <c r="B6516">
        <v>7.0477534748263198</v>
      </c>
    </row>
    <row r="6517" spans="1:2" x14ac:dyDescent="0.25">
      <c r="A6517">
        <v>0.67979288472939003</v>
      </c>
      <c r="B6517">
        <v>2.3921576300793101</v>
      </c>
    </row>
    <row r="6518" spans="1:2" x14ac:dyDescent="0.25">
      <c r="A6518">
        <v>3.08762660001265</v>
      </c>
      <c r="B6518">
        <v>3.9399487864205698</v>
      </c>
    </row>
    <row r="6519" spans="1:2" x14ac:dyDescent="0.25">
      <c r="A6519">
        <v>-3.1618604066090401</v>
      </c>
      <c r="B6519">
        <v>1.2804300251319001</v>
      </c>
    </row>
    <row r="6520" spans="1:2" x14ac:dyDescent="0.25">
      <c r="A6520">
        <v>2.9396450039920698</v>
      </c>
      <c r="B6520">
        <v>3.6429260283002298</v>
      </c>
    </row>
    <row r="6521" spans="1:2" x14ac:dyDescent="0.25">
      <c r="A6521">
        <v>2.9760066467426798</v>
      </c>
      <c r="B6521">
        <v>3.9483099432980699</v>
      </c>
    </row>
    <row r="6522" spans="1:2" x14ac:dyDescent="0.25">
      <c r="A6522">
        <v>2.9518634730708002</v>
      </c>
      <c r="B6522">
        <v>4.2439579417467703</v>
      </c>
    </row>
    <row r="6523" spans="1:2" x14ac:dyDescent="0.25">
      <c r="A6523">
        <v>2.87814944490203</v>
      </c>
      <c r="B6523">
        <v>4.4199940207903596</v>
      </c>
    </row>
    <row r="6524" spans="1:2" x14ac:dyDescent="0.25">
      <c r="A6524">
        <v>3.0691770221843901</v>
      </c>
      <c r="B6524">
        <v>4.0573396031664704</v>
      </c>
    </row>
    <row r="6525" spans="1:2" x14ac:dyDescent="0.25">
      <c r="A6525">
        <v>4.9998074050196797</v>
      </c>
      <c r="B6525">
        <v>6.99947215465171</v>
      </c>
    </row>
    <row r="6526" spans="1:2" x14ac:dyDescent="0.25">
      <c r="A6526">
        <v>2.9366686769830301</v>
      </c>
      <c r="B6526">
        <v>3.7684329497320102</v>
      </c>
    </row>
    <row r="6527" spans="1:2" x14ac:dyDescent="0.25">
      <c r="A6527">
        <v>2.99090871908074</v>
      </c>
      <c r="B6527">
        <v>3.9907655066920298</v>
      </c>
    </row>
    <row r="6528" spans="1:2" x14ac:dyDescent="0.25">
      <c r="A6528">
        <v>-3.109675372166</v>
      </c>
      <c r="B6528">
        <v>1.1537390721018499</v>
      </c>
    </row>
    <row r="6529" spans="1:2" x14ac:dyDescent="0.25">
      <c r="A6529">
        <v>2.9856026268753699</v>
      </c>
      <c r="B6529">
        <v>4.0018948948020796</v>
      </c>
    </row>
    <row r="6530" spans="1:2" x14ac:dyDescent="0.25">
      <c r="A6530">
        <v>1.0667382332300299</v>
      </c>
      <c r="B6530">
        <v>3.1175539094134401</v>
      </c>
    </row>
    <row r="6531" spans="1:2" x14ac:dyDescent="0.25">
      <c r="A6531">
        <v>2.75103157173533</v>
      </c>
      <c r="B6531">
        <v>4.1258363091144599</v>
      </c>
    </row>
    <row r="6532" spans="1:2" x14ac:dyDescent="0.25">
      <c r="A6532">
        <v>5.0379469226956601</v>
      </c>
      <c r="B6532">
        <v>7.3042602872751603</v>
      </c>
    </row>
    <row r="6533" spans="1:2" x14ac:dyDescent="0.25">
      <c r="A6533">
        <v>5.0483820952799396</v>
      </c>
      <c r="B6533">
        <v>7.0573346482733701</v>
      </c>
    </row>
    <row r="6534" spans="1:2" x14ac:dyDescent="0.25">
      <c r="A6534">
        <v>-2.9639281531153099</v>
      </c>
      <c r="B6534">
        <v>0.55477180559773098</v>
      </c>
    </row>
    <row r="6535" spans="1:2" x14ac:dyDescent="0.25">
      <c r="A6535">
        <v>0.85711821203366101</v>
      </c>
      <c r="B6535">
        <v>3.5864914526737901</v>
      </c>
    </row>
    <row r="6536" spans="1:2" x14ac:dyDescent="0.25">
      <c r="A6536">
        <v>0.90749947748509396</v>
      </c>
      <c r="B6536">
        <v>7.0627940941330802</v>
      </c>
    </row>
    <row r="6537" spans="1:2" x14ac:dyDescent="0.25">
      <c r="A6537">
        <v>1.0137733533665401</v>
      </c>
      <c r="B6537">
        <v>3.0076868459505399</v>
      </c>
    </row>
    <row r="6538" spans="1:2" x14ac:dyDescent="0.25">
      <c r="A6538">
        <v>0.78582960584221495</v>
      </c>
      <c r="B6538">
        <v>3.0302510437815902</v>
      </c>
    </row>
    <row r="6539" spans="1:2" x14ac:dyDescent="0.25">
      <c r="A6539">
        <v>3.0070984344096501</v>
      </c>
      <c r="B6539">
        <v>4.0082480480795804</v>
      </c>
    </row>
    <row r="6540" spans="1:2" x14ac:dyDescent="0.25">
      <c r="A6540">
        <v>5.1368321606943299</v>
      </c>
      <c r="B6540">
        <v>6.9022302811449396</v>
      </c>
    </row>
    <row r="6541" spans="1:2" x14ac:dyDescent="0.25">
      <c r="A6541">
        <v>-3.0272571144626599</v>
      </c>
      <c r="B6541">
        <v>1.0217566523394099</v>
      </c>
    </row>
    <row r="6542" spans="1:2" x14ac:dyDescent="0.25">
      <c r="A6542">
        <v>3.1130032157808301</v>
      </c>
      <c r="B6542">
        <v>3.8836416803807499</v>
      </c>
    </row>
    <row r="6543" spans="1:2" x14ac:dyDescent="0.25">
      <c r="A6543">
        <v>5.3607572709283504</v>
      </c>
      <c r="B6543">
        <v>7.2424033012707296</v>
      </c>
    </row>
    <row r="6544" spans="1:2" x14ac:dyDescent="0.25">
      <c r="A6544">
        <v>5.0072857331907201</v>
      </c>
      <c r="B6544">
        <v>6.9924677671538999</v>
      </c>
    </row>
    <row r="6545" spans="1:2" x14ac:dyDescent="0.25">
      <c r="A6545">
        <v>3.01876858169708</v>
      </c>
      <c r="B6545">
        <v>3.9865369872712502</v>
      </c>
    </row>
    <row r="6546" spans="1:2" x14ac:dyDescent="0.25">
      <c r="A6546">
        <v>2.81135434302765</v>
      </c>
      <c r="B6546">
        <v>4.1970217662311198</v>
      </c>
    </row>
    <row r="6547" spans="1:2" x14ac:dyDescent="0.25">
      <c r="A6547">
        <v>1.0351546475333999</v>
      </c>
      <c r="B6547">
        <v>6.8588897080592597</v>
      </c>
    </row>
    <row r="6548" spans="1:2" x14ac:dyDescent="0.25">
      <c r="A6548">
        <v>4.8217559978656297</v>
      </c>
      <c r="B6548">
        <v>6.8577444532546101</v>
      </c>
    </row>
    <row r="6549" spans="1:2" x14ac:dyDescent="0.25">
      <c r="A6549">
        <v>2.8476779246143198</v>
      </c>
      <c r="B6549">
        <v>3.9650932103889298</v>
      </c>
    </row>
    <row r="6550" spans="1:2" x14ac:dyDescent="0.25">
      <c r="A6550">
        <v>0.99605321043629602</v>
      </c>
      <c r="B6550">
        <v>7.0041452346723201</v>
      </c>
    </row>
    <row r="6551" spans="1:2" x14ac:dyDescent="0.25">
      <c r="A6551">
        <v>0.92758515851498402</v>
      </c>
      <c r="B6551">
        <v>7.1759700952048302</v>
      </c>
    </row>
    <row r="6552" spans="1:2" x14ac:dyDescent="0.25">
      <c r="A6552">
        <v>-2.7553835761215102</v>
      </c>
      <c r="B6552">
        <v>1.05697058472412</v>
      </c>
    </row>
    <row r="6553" spans="1:2" x14ac:dyDescent="0.25">
      <c r="A6553">
        <v>-2.5782062963087098</v>
      </c>
      <c r="B6553">
        <v>1.0026234643829699</v>
      </c>
    </row>
    <row r="6554" spans="1:2" x14ac:dyDescent="0.25">
      <c r="A6554">
        <v>0.79584748288084295</v>
      </c>
      <c r="B6554">
        <v>3.0059271489723098</v>
      </c>
    </row>
    <row r="6555" spans="1:2" x14ac:dyDescent="0.25">
      <c r="A6555">
        <v>4.9715230537494897</v>
      </c>
      <c r="B6555">
        <v>7.0256708519743096</v>
      </c>
    </row>
    <row r="6556" spans="1:2" x14ac:dyDescent="0.25">
      <c r="A6556">
        <v>1.26923639692866</v>
      </c>
      <c r="B6556">
        <v>6.9421756264337899</v>
      </c>
    </row>
    <row r="6557" spans="1:2" x14ac:dyDescent="0.25">
      <c r="A6557">
        <v>0.88290142573242603</v>
      </c>
      <c r="B6557">
        <v>7.0078876187447499</v>
      </c>
    </row>
    <row r="6558" spans="1:2" x14ac:dyDescent="0.25">
      <c r="A6558">
        <v>0.755238450441993</v>
      </c>
      <c r="B6558">
        <v>2.8470210355316499</v>
      </c>
    </row>
    <row r="6559" spans="1:2" x14ac:dyDescent="0.25">
      <c r="A6559">
        <v>-3.0721067429078199</v>
      </c>
      <c r="B6559">
        <v>1.2426101209465401</v>
      </c>
    </row>
    <row r="6560" spans="1:2" x14ac:dyDescent="0.25">
      <c r="A6560">
        <v>3.1097062169843501</v>
      </c>
      <c r="B6560">
        <v>3.7395774854190198</v>
      </c>
    </row>
    <row r="6561" spans="1:2" x14ac:dyDescent="0.25">
      <c r="A6561">
        <v>1.08674874707187</v>
      </c>
      <c r="B6561">
        <v>6.9789348911653102</v>
      </c>
    </row>
    <row r="6562" spans="1:2" x14ac:dyDescent="0.25">
      <c r="A6562">
        <v>4.8978698525856696</v>
      </c>
      <c r="B6562">
        <v>7.2499976389243104</v>
      </c>
    </row>
    <row r="6563" spans="1:2" x14ac:dyDescent="0.25">
      <c r="A6563">
        <v>-3.00249539814995</v>
      </c>
      <c r="B6563">
        <v>0.99919686288479403</v>
      </c>
    </row>
    <row r="6564" spans="1:2" x14ac:dyDescent="0.25">
      <c r="A6564">
        <v>0.89297689180384798</v>
      </c>
      <c r="B6564">
        <v>6.9853754053131096</v>
      </c>
    </row>
    <row r="6565" spans="1:2" x14ac:dyDescent="0.25">
      <c r="A6565">
        <v>0.71323035823726599</v>
      </c>
      <c r="B6565">
        <v>3.1128153164119099</v>
      </c>
    </row>
    <row r="6566" spans="1:2" x14ac:dyDescent="0.25">
      <c r="A6566">
        <v>-3.0155803730984001</v>
      </c>
      <c r="B6566">
        <v>0.98479144859642698</v>
      </c>
    </row>
    <row r="6567" spans="1:2" x14ac:dyDescent="0.25">
      <c r="A6567">
        <v>2.57700802718642</v>
      </c>
      <c r="B6567">
        <v>4.3033152445972798</v>
      </c>
    </row>
    <row r="6568" spans="1:2" x14ac:dyDescent="0.25">
      <c r="A6568">
        <v>0.84133220308786705</v>
      </c>
      <c r="B6568">
        <v>3.0332915059920502</v>
      </c>
    </row>
    <row r="6569" spans="1:2" x14ac:dyDescent="0.25">
      <c r="A6569">
        <v>0.79928960249914704</v>
      </c>
      <c r="B6569">
        <v>3.0131970126145302</v>
      </c>
    </row>
    <row r="6570" spans="1:2" x14ac:dyDescent="0.25">
      <c r="A6570">
        <v>5.0421469696627197</v>
      </c>
      <c r="B6570">
        <v>6.9637541432803696</v>
      </c>
    </row>
    <row r="6571" spans="1:2" x14ac:dyDescent="0.25">
      <c r="A6571">
        <v>-2.9069799670410399</v>
      </c>
      <c r="B6571">
        <v>0.79802930351898704</v>
      </c>
    </row>
    <row r="6572" spans="1:2" x14ac:dyDescent="0.25">
      <c r="A6572">
        <v>2.1532866827744299</v>
      </c>
      <c r="B6572">
        <v>3.7304402682571101</v>
      </c>
    </row>
    <row r="6573" spans="1:2" x14ac:dyDescent="0.25">
      <c r="A6573">
        <v>1.2751763348462</v>
      </c>
      <c r="B6573">
        <v>7.1381462972352798</v>
      </c>
    </row>
    <row r="6574" spans="1:2" x14ac:dyDescent="0.25">
      <c r="A6574">
        <v>1.0931228604098999</v>
      </c>
      <c r="B6574">
        <v>6.9926378110304599</v>
      </c>
    </row>
    <row r="6575" spans="1:2" x14ac:dyDescent="0.25">
      <c r="A6575">
        <v>0.66693806060981398</v>
      </c>
      <c r="B6575">
        <v>6.9294338985131896</v>
      </c>
    </row>
    <row r="6576" spans="1:2" x14ac:dyDescent="0.25">
      <c r="A6576">
        <v>-2.95329669450983</v>
      </c>
      <c r="B6576">
        <v>0.97528173195002599</v>
      </c>
    </row>
    <row r="6577" spans="1:2" x14ac:dyDescent="0.25">
      <c r="A6577">
        <v>-2.9723935818760401</v>
      </c>
      <c r="B6577">
        <v>1.01318105662511</v>
      </c>
    </row>
    <row r="6578" spans="1:2" x14ac:dyDescent="0.25">
      <c r="A6578">
        <v>-2.9992531244829101</v>
      </c>
      <c r="B6578">
        <v>0.99781670570854697</v>
      </c>
    </row>
    <row r="6579" spans="1:2" x14ac:dyDescent="0.25">
      <c r="A6579">
        <v>2.8307105012388898</v>
      </c>
      <c r="B6579">
        <v>3.76931579371574</v>
      </c>
    </row>
    <row r="6580" spans="1:2" x14ac:dyDescent="0.25">
      <c r="A6580">
        <v>0.784938526382152</v>
      </c>
      <c r="B6580">
        <v>3.0092874379445802</v>
      </c>
    </row>
    <row r="6581" spans="1:2" x14ac:dyDescent="0.25">
      <c r="A6581">
        <v>-2.9924322122998501</v>
      </c>
      <c r="B6581">
        <v>1.0006263531434401</v>
      </c>
    </row>
    <row r="6582" spans="1:2" x14ac:dyDescent="0.25">
      <c r="A6582">
        <v>-3.0676256733759799</v>
      </c>
      <c r="B6582">
        <v>1.1002482178268</v>
      </c>
    </row>
    <row r="6583" spans="1:2" x14ac:dyDescent="0.25">
      <c r="A6583">
        <v>4.9004831850755997</v>
      </c>
      <c r="B6583">
        <v>6.96852263373599</v>
      </c>
    </row>
    <row r="6584" spans="1:2" x14ac:dyDescent="0.25">
      <c r="A6584">
        <v>5.1307704437650798</v>
      </c>
      <c r="B6584">
        <v>7.2341010295452302</v>
      </c>
    </row>
    <row r="6585" spans="1:2" x14ac:dyDescent="0.25">
      <c r="A6585">
        <v>-3.04169526905208</v>
      </c>
      <c r="B6585">
        <v>1.1151343812804599</v>
      </c>
    </row>
    <row r="6586" spans="1:2" x14ac:dyDescent="0.25">
      <c r="A6586">
        <v>5.0325487099518202</v>
      </c>
      <c r="B6586">
        <v>6.8730122283994097</v>
      </c>
    </row>
    <row r="6587" spans="1:2" x14ac:dyDescent="0.25">
      <c r="A6587">
        <v>0.81038552392677499</v>
      </c>
      <c r="B6587">
        <v>2.92891532390045</v>
      </c>
    </row>
    <row r="6588" spans="1:2" x14ac:dyDescent="0.25">
      <c r="A6588">
        <v>-2.8402788719469898</v>
      </c>
      <c r="B6588">
        <v>1.2526619201231699</v>
      </c>
    </row>
    <row r="6589" spans="1:2" x14ac:dyDescent="0.25">
      <c r="A6589">
        <v>2.9344623549086699</v>
      </c>
      <c r="B6589">
        <v>4.04158740727941</v>
      </c>
    </row>
    <row r="6590" spans="1:2" x14ac:dyDescent="0.25">
      <c r="A6590">
        <v>1.0398210914062</v>
      </c>
      <c r="B6590">
        <v>6.8767231302245104</v>
      </c>
    </row>
    <row r="6591" spans="1:2" x14ac:dyDescent="0.25">
      <c r="A6591">
        <v>2.82282369115363</v>
      </c>
      <c r="B6591">
        <v>3.7436438614642298</v>
      </c>
    </row>
    <row r="6592" spans="1:2" x14ac:dyDescent="0.25">
      <c r="A6592">
        <v>1.0335967545287299</v>
      </c>
      <c r="B6592">
        <v>2.76684306567617</v>
      </c>
    </row>
    <row r="6593" spans="1:2" x14ac:dyDescent="0.25">
      <c r="A6593">
        <v>-2.6265492984596901</v>
      </c>
      <c r="B6593">
        <v>1.03642337790478</v>
      </c>
    </row>
    <row r="6594" spans="1:2" x14ac:dyDescent="0.25">
      <c r="A6594">
        <v>0.91937942279589602</v>
      </c>
      <c r="B6594">
        <v>3.1154649891888</v>
      </c>
    </row>
    <row r="6595" spans="1:2" x14ac:dyDescent="0.25">
      <c r="A6595">
        <v>2.9238556491231602</v>
      </c>
      <c r="B6595">
        <v>4.2681155604037704</v>
      </c>
    </row>
    <row r="6596" spans="1:2" x14ac:dyDescent="0.25">
      <c r="A6596">
        <v>3.31851845361814</v>
      </c>
      <c r="B6596">
        <v>3.8650308819506001</v>
      </c>
    </row>
    <row r="6597" spans="1:2" x14ac:dyDescent="0.25">
      <c r="A6597">
        <v>0.82171323879434499</v>
      </c>
      <c r="B6597">
        <v>2.6748227606488499</v>
      </c>
    </row>
    <row r="6598" spans="1:2" x14ac:dyDescent="0.25">
      <c r="A6598">
        <v>1.0676348543160299</v>
      </c>
      <c r="B6598">
        <v>6.5824985535685601</v>
      </c>
    </row>
    <row r="6599" spans="1:2" x14ac:dyDescent="0.25">
      <c r="A6599">
        <v>0.79403577625183197</v>
      </c>
      <c r="B6599">
        <v>3.0030009653114398</v>
      </c>
    </row>
    <row r="6600" spans="1:2" x14ac:dyDescent="0.25">
      <c r="A6600">
        <v>4.81364714504695</v>
      </c>
      <c r="B6600">
        <v>6.9805758438703096</v>
      </c>
    </row>
    <row r="6601" spans="1:2" x14ac:dyDescent="0.25">
      <c r="A6601">
        <v>0.93720719576723799</v>
      </c>
      <c r="B6601">
        <v>3.0595469887641098</v>
      </c>
    </row>
    <row r="6602" spans="1:2" x14ac:dyDescent="0.25">
      <c r="A6602">
        <v>0.78225318242895903</v>
      </c>
      <c r="B6602">
        <v>3.1023417545590202</v>
      </c>
    </row>
    <row r="6603" spans="1:2" x14ac:dyDescent="0.25">
      <c r="A6603">
        <v>1.58445462521362</v>
      </c>
      <c r="B6603">
        <v>7.2614601512369497</v>
      </c>
    </row>
    <row r="6604" spans="1:2" x14ac:dyDescent="0.25">
      <c r="A6604">
        <v>0.94671011249097103</v>
      </c>
      <c r="B6604">
        <v>2.7964822467097301</v>
      </c>
    </row>
    <row r="6605" spans="1:2" x14ac:dyDescent="0.25">
      <c r="A6605">
        <v>0.74943310968904397</v>
      </c>
      <c r="B6605">
        <v>7.28964400586253</v>
      </c>
    </row>
    <row r="6606" spans="1:2" x14ac:dyDescent="0.25">
      <c r="A6606">
        <v>-3.2843162841355502</v>
      </c>
      <c r="B6606">
        <v>0.64933501013321104</v>
      </c>
    </row>
    <row r="6607" spans="1:2" x14ac:dyDescent="0.25">
      <c r="A6607">
        <v>4.7949924967886703</v>
      </c>
      <c r="B6607">
        <v>7.18394253236798</v>
      </c>
    </row>
    <row r="6608" spans="1:2" x14ac:dyDescent="0.25">
      <c r="A6608">
        <v>0.81116298883212101</v>
      </c>
      <c r="B6608">
        <v>2.9550187193808202</v>
      </c>
    </row>
    <row r="6609" spans="1:2" x14ac:dyDescent="0.25">
      <c r="A6609">
        <v>-3.0224782843471201</v>
      </c>
      <c r="B6609">
        <v>1.07305857331138</v>
      </c>
    </row>
    <row r="6610" spans="1:2" x14ac:dyDescent="0.25">
      <c r="A6610">
        <v>-2.79532225206871</v>
      </c>
      <c r="B6610">
        <v>0.68410168333228405</v>
      </c>
    </row>
    <row r="6611" spans="1:2" x14ac:dyDescent="0.25">
      <c r="A6611">
        <v>2.8153898749878099</v>
      </c>
      <c r="B6611">
        <v>4.0187298134124001</v>
      </c>
    </row>
    <row r="6612" spans="1:2" x14ac:dyDescent="0.25">
      <c r="A6612">
        <v>0.47215162706642899</v>
      </c>
      <c r="B6612">
        <v>2.93757279541525</v>
      </c>
    </row>
    <row r="6613" spans="1:2" x14ac:dyDescent="0.25">
      <c r="A6613">
        <v>0.72010120303564695</v>
      </c>
      <c r="B6613">
        <v>6.87487676043839</v>
      </c>
    </row>
    <row r="6614" spans="1:2" x14ac:dyDescent="0.25">
      <c r="A6614">
        <v>3.0939750552159202</v>
      </c>
      <c r="B6614">
        <v>4.0415924933155098</v>
      </c>
    </row>
    <row r="6615" spans="1:2" x14ac:dyDescent="0.25">
      <c r="A6615">
        <v>-2.86710889368831</v>
      </c>
      <c r="B6615">
        <v>1.3463914590438999</v>
      </c>
    </row>
    <row r="6616" spans="1:2" x14ac:dyDescent="0.25">
      <c r="A6616">
        <v>-3.5180903575054399</v>
      </c>
      <c r="B6616">
        <v>1.10022274206959</v>
      </c>
    </row>
    <row r="6617" spans="1:2" x14ac:dyDescent="0.25">
      <c r="A6617">
        <v>1.00698580857116</v>
      </c>
      <c r="B6617">
        <v>6.9928534258514699</v>
      </c>
    </row>
    <row r="6618" spans="1:2" x14ac:dyDescent="0.25">
      <c r="A6618">
        <v>0.875478809032185</v>
      </c>
      <c r="B6618">
        <v>7.10899872054833</v>
      </c>
    </row>
    <row r="6619" spans="1:2" x14ac:dyDescent="0.25">
      <c r="A6619">
        <v>3.0090762859811599</v>
      </c>
      <c r="B6619">
        <v>4.0050190492436997</v>
      </c>
    </row>
    <row r="6620" spans="1:2" x14ac:dyDescent="0.25">
      <c r="A6620">
        <v>1.77462482470924</v>
      </c>
      <c r="B6620">
        <v>6.8017028369004002</v>
      </c>
    </row>
    <row r="6621" spans="1:2" x14ac:dyDescent="0.25">
      <c r="A6621">
        <v>3.0391178691047598</v>
      </c>
      <c r="B6621">
        <v>4.0168545101594804</v>
      </c>
    </row>
    <row r="6622" spans="1:2" x14ac:dyDescent="0.25">
      <c r="A6622">
        <v>1.3336545412602001</v>
      </c>
      <c r="B6622">
        <v>6.6686641516194198</v>
      </c>
    </row>
    <row r="6623" spans="1:2" x14ac:dyDescent="0.25">
      <c r="A6623">
        <v>5.0280688214253599</v>
      </c>
      <c r="B6623">
        <v>7.1092253451167498</v>
      </c>
    </row>
    <row r="6624" spans="1:2" x14ac:dyDescent="0.25">
      <c r="A6624">
        <v>1.1404301194706199</v>
      </c>
      <c r="B6624">
        <v>7.0587429366360297</v>
      </c>
    </row>
    <row r="6625" spans="1:2" x14ac:dyDescent="0.25">
      <c r="A6625">
        <v>2.95758025032488</v>
      </c>
      <c r="B6625">
        <v>4.6468602267820396</v>
      </c>
    </row>
    <row r="6626" spans="1:2" x14ac:dyDescent="0.25">
      <c r="A6626">
        <v>-3.12018011105528</v>
      </c>
      <c r="B6626">
        <v>1.03571126261091</v>
      </c>
    </row>
    <row r="6627" spans="1:2" x14ac:dyDescent="0.25">
      <c r="A6627">
        <v>3.24943555134494</v>
      </c>
      <c r="B6627">
        <v>3.9990057589806298</v>
      </c>
    </row>
    <row r="6628" spans="1:2" x14ac:dyDescent="0.25">
      <c r="A6628">
        <v>1.0161832255447401</v>
      </c>
      <c r="B6628">
        <v>3.11598648538462</v>
      </c>
    </row>
    <row r="6629" spans="1:2" x14ac:dyDescent="0.25">
      <c r="A6629">
        <v>0.93090038952614695</v>
      </c>
      <c r="B6629">
        <v>6.4212358234384199</v>
      </c>
    </row>
    <row r="6630" spans="1:2" x14ac:dyDescent="0.25">
      <c r="A6630">
        <v>0.84513579433435304</v>
      </c>
      <c r="B6630">
        <v>2.9755059953226999</v>
      </c>
    </row>
    <row r="6631" spans="1:2" x14ac:dyDescent="0.25">
      <c r="A6631">
        <v>0.80020178090263905</v>
      </c>
      <c r="B6631">
        <v>7.2651475394019496</v>
      </c>
    </row>
    <row r="6632" spans="1:2" x14ac:dyDescent="0.25">
      <c r="A6632">
        <v>2.9456983419988299</v>
      </c>
      <c r="B6632">
        <v>3.94694828780582</v>
      </c>
    </row>
    <row r="6633" spans="1:2" x14ac:dyDescent="0.25">
      <c r="A6633">
        <v>1.0439243125165201</v>
      </c>
      <c r="B6633">
        <v>7.0541602229976599</v>
      </c>
    </row>
    <row r="6634" spans="1:2" x14ac:dyDescent="0.25">
      <c r="A6634">
        <v>-3.0749194833182401</v>
      </c>
      <c r="B6634">
        <v>1.0140642925827299</v>
      </c>
    </row>
    <row r="6635" spans="1:2" x14ac:dyDescent="0.25">
      <c r="A6635">
        <v>-3.1706712920340601</v>
      </c>
      <c r="B6635">
        <v>1.0271983527528299</v>
      </c>
    </row>
    <row r="6636" spans="1:2" x14ac:dyDescent="0.25">
      <c r="A6636">
        <v>2.8361357358213701</v>
      </c>
      <c r="B6636">
        <v>3.8908233472472298</v>
      </c>
    </row>
    <row r="6637" spans="1:2" x14ac:dyDescent="0.25">
      <c r="A6637">
        <v>0.80069157458824702</v>
      </c>
      <c r="B6637">
        <v>3.0139337021665802</v>
      </c>
    </row>
    <row r="6638" spans="1:2" x14ac:dyDescent="0.25">
      <c r="A6638">
        <v>-2.9831755943025202</v>
      </c>
      <c r="B6638">
        <v>1.06768486251026</v>
      </c>
    </row>
    <row r="6639" spans="1:2" x14ac:dyDescent="0.25">
      <c r="A6639">
        <v>4.7189906346297601</v>
      </c>
      <c r="B6639">
        <v>7.0177681053953904</v>
      </c>
    </row>
    <row r="6640" spans="1:2" x14ac:dyDescent="0.25">
      <c r="A6640">
        <v>3.1793760663713901</v>
      </c>
      <c r="B6640">
        <v>4.4741071279150901</v>
      </c>
    </row>
    <row r="6641" spans="1:2" x14ac:dyDescent="0.25">
      <c r="A6641">
        <v>-3.0887729941427402</v>
      </c>
      <c r="B6641">
        <v>1.0191329772078801</v>
      </c>
    </row>
    <row r="6642" spans="1:2" x14ac:dyDescent="0.25">
      <c r="A6642">
        <v>5.2529959003545201</v>
      </c>
      <c r="B6642">
        <v>7.0423021290127901</v>
      </c>
    </row>
    <row r="6643" spans="1:2" x14ac:dyDescent="0.25">
      <c r="A6643">
        <v>1.0155379118218699</v>
      </c>
      <c r="B6643">
        <v>6.8295239829112999</v>
      </c>
    </row>
    <row r="6644" spans="1:2" x14ac:dyDescent="0.25">
      <c r="A6644">
        <v>-3.0364421783607001</v>
      </c>
      <c r="B6644">
        <v>1.0652229891532501</v>
      </c>
    </row>
    <row r="6645" spans="1:2" x14ac:dyDescent="0.25">
      <c r="A6645">
        <v>4.87013402795235</v>
      </c>
      <c r="B6645">
        <v>6.96031171550118</v>
      </c>
    </row>
    <row r="6646" spans="1:2" x14ac:dyDescent="0.25">
      <c r="A6646">
        <v>2.9750060984565301</v>
      </c>
      <c r="B6646">
        <v>4.4099392140895901</v>
      </c>
    </row>
    <row r="6647" spans="1:2" x14ac:dyDescent="0.25">
      <c r="A6647">
        <v>-2.9587909915127599</v>
      </c>
      <c r="B6647">
        <v>0.74392266911771798</v>
      </c>
    </row>
    <row r="6648" spans="1:2" x14ac:dyDescent="0.25">
      <c r="A6648">
        <v>-2.9570975149553398</v>
      </c>
      <c r="B6648">
        <v>0.74432903745032997</v>
      </c>
    </row>
    <row r="6649" spans="1:2" x14ac:dyDescent="0.25">
      <c r="A6649">
        <v>0.81218036505265501</v>
      </c>
      <c r="B6649">
        <v>3.0196340865759499</v>
      </c>
    </row>
    <row r="6650" spans="1:2" x14ac:dyDescent="0.25">
      <c r="A6650">
        <v>0.72583669772770099</v>
      </c>
      <c r="B6650">
        <v>2.9245562193549399</v>
      </c>
    </row>
    <row r="6651" spans="1:2" x14ac:dyDescent="0.25">
      <c r="A6651">
        <v>1.00415113921969</v>
      </c>
      <c r="B6651">
        <v>6.8859480664225199</v>
      </c>
    </row>
    <row r="6652" spans="1:2" x14ac:dyDescent="0.25">
      <c r="A6652">
        <v>2.92060000442945</v>
      </c>
      <c r="B6652">
        <v>4.0377024222893398</v>
      </c>
    </row>
    <row r="6653" spans="1:2" x14ac:dyDescent="0.25">
      <c r="A6653">
        <v>3.33323262669626</v>
      </c>
      <c r="B6653">
        <v>3.7618242759023199</v>
      </c>
    </row>
    <row r="6654" spans="1:2" x14ac:dyDescent="0.25">
      <c r="A6654">
        <v>0.65556738382433499</v>
      </c>
      <c r="B6654">
        <v>3.23690706433575</v>
      </c>
    </row>
    <row r="6655" spans="1:2" x14ac:dyDescent="0.25">
      <c r="A6655">
        <v>5.2630226969349803</v>
      </c>
      <c r="B6655">
        <v>6.8044084406740097</v>
      </c>
    </row>
    <row r="6656" spans="1:2" x14ac:dyDescent="0.25">
      <c r="A6656">
        <v>4.8620843335150896</v>
      </c>
      <c r="B6656">
        <v>6.8624493470416104</v>
      </c>
    </row>
    <row r="6657" spans="1:2" x14ac:dyDescent="0.25">
      <c r="A6657">
        <v>3.0586084672251999</v>
      </c>
      <c r="B6657">
        <v>3.9325034859704999</v>
      </c>
    </row>
    <row r="6658" spans="1:2" x14ac:dyDescent="0.25">
      <c r="A6658">
        <v>1.3797116577169499</v>
      </c>
      <c r="B6658">
        <v>6.2724173870531903</v>
      </c>
    </row>
    <row r="6659" spans="1:2" x14ac:dyDescent="0.25">
      <c r="A6659">
        <v>3.0247455238523302</v>
      </c>
      <c r="B6659">
        <v>3.76440834657507</v>
      </c>
    </row>
    <row r="6660" spans="1:2" x14ac:dyDescent="0.25">
      <c r="A6660">
        <v>0.80148321553847002</v>
      </c>
      <c r="B6660">
        <v>3.0119347110059498</v>
      </c>
    </row>
    <row r="6661" spans="1:2" x14ac:dyDescent="0.25">
      <c r="A6661">
        <v>0.72985781721610699</v>
      </c>
      <c r="B6661">
        <v>7.4391663993797703</v>
      </c>
    </row>
    <row r="6662" spans="1:2" x14ac:dyDescent="0.25">
      <c r="A6662">
        <v>3.0316233584452399</v>
      </c>
      <c r="B6662">
        <v>3.99598364577664</v>
      </c>
    </row>
    <row r="6663" spans="1:2" x14ac:dyDescent="0.25">
      <c r="A6663">
        <v>0.95590103654558001</v>
      </c>
      <c r="B6663">
        <v>6.7737061099283196</v>
      </c>
    </row>
    <row r="6664" spans="1:2" x14ac:dyDescent="0.25">
      <c r="A6664">
        <v>-3.1124921223993498</v>
      </c>
      <c r="B6664">
        <v>1.07931412883675</v>
      </c>
    </row>
    <row r="6665" spans="1:2" x14ac:dyDescent="0.25">
      <c r="A6665">
        <v>-3.02607435497143</v>
      </c>
      <c r="B6665">
        <v>1.04773089013169</v>
      </c>
    </row>
    <row r="6666" spans="1:2" x14ac:dyDescent="0.25">
      <c r="A6666">
        <v>3.0297685811572399</v>
      </c>
      <c r="B6666">
        <v>3.9817561303901501</v>
      </c>
    </row>
    <row r="6667" spans="1:2" x14ac:dyDescent="0.25">
      <c r="A6667">
        <v>1.0015205676472001</v>
      </c>
      <c r="B6667">
        <v>7.0024608833192197</v>
      </c>
    </row>
    <row r="6668" spans="1:2" x14ac:dyDescent="0.25">
      <c r="A6668">
        <v>-3.0231458257706398</v>
      </c>
      <c r="B6668">
        <v>1.2492085249017899</v>
      </c>
    </row>
    <row r="6669" spans="1:2" x14ac:dyDescent="0.25">
      <c r="A6669">
        <v>-3.0412863732382198</v>
      </c>
      <c r="B6669">
        <v>0.95523873342558097</v>
      </c>
    </row>
    <row r="6670" spans="1:2" x14ac:dyDescent="0.25">
      <c r="A6670">
        <v>0.79218493545369995</v>
      </c>
      <c r="B6670">
        <v>7.1629221616289804</v>
      </c>
    </row>
    <row r="6671" spans="1:2" x14ac:dyDescent="0.25">
      <c r="A6671">
        <v>0.49324617312581498</v>
      </c>
      <c r="B6671">
        <v>2.99456253768642</v>
      </c>
    </row>
    <row r="6672" spans="1:2" x14ac:dyDescent="0.25">
      <c r="A6672">
        <v>3.21742385340605</v>
      </c>
      <c r="B6672">
        <v>3.3578292968671399</v>
      </c>
    </row>
    <row r="6673" spans="1:2" x14ac:dyDescent="0.25">
      <c r="A6673">
        <v>0.99466416570722505</v>
      </c>
      <c r="B6673">
        <v>6.9981581426684896</v>
      </c>
    </row>
    <row r="6674" spans="1:2" x14ac:dyDescent="0.25">
      <c r="A6674">
        <v>1.0288528874171601</v>
      </c>
      <c r="B6674">
        <v>7.03576017501927</v>
      </c>
    </row>
    <row r="6675" spans="1:2" x14ac:dyDescent="0.25">
      <c r="A6675">
        <v>2.8925017787616798</v>
      </c>
      <c r="B6675">
        <v>4.0178271614514403</v>
      </c>
    </row>
    <row r="6676" spans="1:2" x14ac:dyDescent="0.25">
      <c r="A6676">
        <v>1.2715182830334399</v>
      </c>
      <c r="B6676">
        <v>7.0226209408489702</v>
      </c>
    </row>
    <row r="6677" spans="1:2" x14ac:dyDescent="0.25">
      <c r="A6677">
        <v>0.47557988988601801</v>
      </c>
      <c r="B6677">
        <v>6.5943695549671801</v>
      </c>
    </row>
    <row r="6678" spans="1:2" x14ac:dyDescent="0.25">
      <c r="A6678">
        <v>3.0127787196844298</v>
      </c>
      <c r="B6678">
        <v>4.4349197091369703</v>
      </c>
    </row>
    <row r="6679" spans="1:2" x14ac:dyDescent="0.25">
      <c r="A6679">
        <v>0.89982286636340003</v>
      </c>
      <c r="B6679">
        <v>7.1621952720388498</v>
      </c>
    </row>
    <row r="6680" spans="1:2" x14ac:dyDescent="0.25">
      <c r="A6680">
        <v>0.68867095320948601</v>
      </c>
      <c r="B6680">
        <v>3.0610336786799599</v>
      </c>
    </row>
    <row r="6681" spans="1:2" x14ac:dyDescent="0.25">
      <c r="A6681">
        <v>0.49065713460259902</v>
      </c>
      <c r="B6681">
        <v>3.0082660500288201</v>
      </c>
    </row>
    <row r="6682" spans="1:2" x14ac:dyDescent="0.25">
      <c r="A6682">
        <v>1.00233233075337</v>
      </c>
      <c r="B6682">
        <v>7.00283692580782</v>
      </c>
    </row>
    <row r="6683" spans="1:2" x14ac:dyDescent="0.25">
      <c r="A6683">
        <v>5.3758813804989396</v>
      </c>
      <c r="B6683">
        <v>7.0173827139658398</v>
      </c>
    </row>
    <row r="6684" spans="1:2" x14ac:dyDescent="0.25">
      <c r="A6684">
        <v>1.3515677276195599</v>
      </c>
      <c r="B6684">
        <v>3.0821048562406701</v>
      </c>
    </row>
    <row r="6685" spans="1:2" x14ac:dyDescent="0.25">
      <c r="A6685">
        <v>5.1860178130122403</v>
      </c>
      <c r="B6685">
        <v>7.0435128491792502</v>
      </c>
    </row>
    <row r="6686" spans="1:2" x14ac:dyDescent="0.25">
      <c r="A6686">
        <v>-2.4567918835571398</v>
      </c>
      <c r="B6686">
        <v>0.306789780905383</v>
      </c>
    </row>
    <row r="6687" spans="1:2" x14ac:dyDescent="0.25">
      <c r="A6687">
        <v>-3.0459414207461299</v>
      </c>
      <c r="B6687">
        <v>0.74955715779213605</v>
      </c>
    </row>
    <row r="6688" spans="1:2" x14ac:dyDescent="0.25">
      <c r="A6688">
        <v>0.701736729184817</v>
      </c>
      <c r="B6688">
        <v>2.9790850376015499</v>
      </c>
    </row>
    <row r="6689" spans="1:2" x14ac:dyDescent="0.25">
      <c r="A6689">
        <v>4.7236382469994798</v>
      </c>
      <c r="B6689">
        <v>7.3903154766110397</v>
      </c>
    </row>
    <row r="6690" spans="1:2" x14ac:dyDescent="0.25">
      <c r="A6690">
        <v>4.9133081785477204</v>
      </c>
      <c r="B6690">
        <v>7.2674712803821597</v>
      </c>
    </row>
    <row r="6691" spans="1:2" x14ac:dyDescent="0.25">
      <c r="A6691">
        <v>4.9996851434581799</v>
      </c>
      <c r="B6691">
        <v>6.9997088256822204</v>
      </c>
    </row>
    <row r="6692" spans="1:2" x14ac:dyDescent="0.25">
      <c r="A6692">
        <v>5.3416186342464798</v>
      </c>
      <c r="B6692">
        <v>7.0462790451827901</v>
      </c>
    </row>
    <row r="6693" spans="1:2" x14ac:dyDescent="0.25">
      <c r="A6693">
        <v>1.09759068521994</v>
      </c>
      <c r="B6693">
        <v>3.0152792585658901</v>
      </c>
    </row>
    <row r="6694" spans="1:2" x14ac:dyDescent="0.25">
      <c r="A6694">
        <v>3.0786878404043199</v>
      </c>
      <c r="B6694">
        <v>4.0746635303551404</v>
      </c>
    </row>
    <row r="6695" spans="1:2" x14ac:dyDescent="0.25">
      <c r="A6695">
        <v>4.9400539539418897</v>
      </c>
      <c r="B6695">
        <v>7.0205041595820203</v>
      </c>
    </row>
    <row r="6696" spans="1:2" x14ac:dyDescent="0.25">
      <c r="A6696">
        <v>2.9495053263685498</v>
      </c>
      <c r="B6696">
        <v>3.6981068601126599</v>
      </c>
    </row>
    <row r="6697" spans="1:2" x14ac:dyDescent="0.25">
      <c r="A6697">
        <v>5.0213971016062899</v>
      </c>
      <c r="B6697">
        <v>7.0063070500581199</v>
      </c>
    </row>
    <row r="6698" spans="1:2" x14ac:dyDescent="0.25">
      <c r="A6698">
        <v>-3.05430503597493</v>
      </c>
      <c r="B6698">
        <v>1.0380862378997699</v>
      </c>
    </row>
    <row r="6699" spans="1:2" x14ac:dyDescent="0.25">
      <c r="A6699">
        <v>1.14113649748948</v>
      </c>
      <c r="B6699">
        <v>7.0255006288195601</v>
      </c>
    </row>
    <row r="6700" spans="1:2" x14ac:dyDescent="0.25">
      <c r="A6700">
        <v>-2.9852964726272702</v>
      </c>
      <c r="B6700">
        <v>1.1814071784278799</v>
      </c>
    </row>
    <row r="6701" spans="1:2" x14ac:dyDescent="0.25">
      <c r="A6701">
        <v>0.77291636936265695</v>
      </c>
      <c r="B6701">
        <v>3.1127476458748999</v>
      </c>
    </row>
    <row r="6702" spans="1:2" x14ac:dyDescent="0.25">
      <c r="A6702">
        <v>-2.9795808711229999</v>
      </c>
      <c r="B6702">
        <v>1.10712624185877</v>
      </c>
    </row>
    <row r="6703" spans="1:2" x14ac:dyDescent="0.25">
      <c r="A6703">
        <v>0.33997292888188502</v>
      </c>
      <c r="B6703">
        <v>7.0297716748200303</v>
      </c>
    </row>
    <row r="6704" spans="1:2" x14ac:dyDescent="0.25">
      <c r="A6704">
        <v>3.0608746165168998</v>
      </c>
      <c r="B6704">
        <v>3.9224962255657601</v>
      </c>
    </row>
    <row r="6705" spans="1:2" x14ac:dyDescent="0.25">
      <c r="A6705">
        <v>3.0729450544626302</v>
      </c>
      <c r="B6705">
        <v>4.1200938090017702</v>
      </c>
    </row>
    <row r="6706" spans="1:2" x14ac:dyDescent="0.25">
      <c r="A6706">
        <v>3.1337482260168201</v>
      </c>
      <c r="B6706">
        <v>4.3332388390501899</v>
      </c>
    </row>
    <row r="6707" spans="1:2" x14ac:dyDescent="0.25">
      <c r="A6707">
        <v>0.79284100590213202</v>
      </c>
      <c r="B6707">
        <v>6.9193609096458601</v>
      </c>
    </row>
    <row r="6708" spans="1:2" x14ac:dyDescent="0.25">
      <c r="A6708">
        <v>3.2278783929451902</v>
      </c>
      <c r="B6708">
        <v>3.9015283975100199</v>
      </c>
    </row>
    <row r="6709" spans="1:2" x14ac:dyDescent="0.25">
      <c r="A6709">
        <v>0.87661722910210005</v>
      </c>
      <c r="B6709">
        <v>3.1475887923319199</v>
      </c>
    </row>
    <row r="6710" spans="1:2" x14ac:dyDescent="0.25">
      <c r="A6710">
        <v>-3.5688282439446</v>
      </c>
      <c r="B6710">
        <v>0.89052828595476496</v>
      </c>
    </row>
    <row r="6711" spans="1:2" x14ac:dyDescent="0.25">
      <c r="A6711">
        <v>4.7975424157220798</v>
      </c>
      <c r="B6711">
        <v>7.3093110253358802</v>
      </c>
    </row>
    <row r="6712" spans="1:2" x14ac:dyDescent="0.25">
      <c r="A6712">
        <v>1.5812590886508999</v>
      </c>
      <c r="B6712">
        <v>6.85728016195882</v>
      </c>
    </row>
    <row r="6713" spans="1:2" x14ac:dyDescent="0.25">
      <c r="A6713">
        <v>0.99130280159129902</v>
      </c>
      <c r="B6713">
        <v>6.99692232065384</v>
      </c>
    </row>
    <row r="6714" spans="1:2" x14ac:dyDescent="0.25">
      <c r="A6714">
        <v>2.9534448465763798</v>
      </c>
      <c r="B6714">
        <v>3.9173250869163998</v>
      </c>
    </row>
    <row r="6715" spans="1:2" x14ac:dyDescent="0.25">
      <c r="A6715">
        <v>-3.00047734854869</v>
      </c>
      <c r="B6715">
        <v>1.01311122443306</v>
      </c>
    </row>
    <row r="6716" spans="1:2" x14ac:dyDescent="0.25">
      <c r="A6716">
        <v>0.87305905911724502</v>
      </c>
      <c r="B6716">
        <v>7.6769856673395198</v>
      </c>
    </row>
    <row r="6717" spans="1:2" x14ac:dyDescent="0.25">
      <c r="A6717">
        <v>5.0595952281873799</v>
      </c>
      <c r="B6717">
        <v>7.1100750544291698</v>
      </c>
    </row>
    <row r="6718" spans="1:2" x14ac:dyDescent="0.25">
      <c r="A6718">
        <v>-3.56110104244619</v>
      </c>
      <c r="B6718">
        <v>0.95255777596257796</v>
      </c>
    </row>
    <row r="6719" spans="1:2" x14ac:dyDescent="0.25">
      <c r="A6719">
        <v>3.0630812646001502</v>
      </c>
      <c r="B6719">
        <v>4.2717487298979098</v>
      </c>
    </row>
    <row r="6720" spans="1:2" x14ac:dyDescent="0.25">
      <c r="A6720">
        <v>-3.1067272417445402</v>
      </c>
      <c r="B6720">
        <v>1.0418795930797999</v>
      </c>
    </row>
    <row r="6721" spans="1:2" x14ac:dyDescent="0.25">
      <c r="A6721">
        <v>1.0384313425330201</v>
      </c>
      <c r="B6721">
        <v>6.9959507054578696</v>
      </c>
    </row>
    <row r="6722" spans="1:2" x14ac:dyDescent="0.25">
      <c r="A6722">
        <v>-3.0908939053999802</v>
      </c>
      <c r="B6722">
        <v>1.27204120404551</v>
      </c>
    </row>
    <row r="6723" spans="1:2" x14ac:dyDescent="0.25">
      <c r="A6723">
        <v>0.43283210001165001</v>
      </c>
      <c r="B6723">
        <v>3.0169513913991999</v>
      </c>
    </row>
    <row r="6724" spans="1:2" x14ac:dyDescent="0.25">
      <c r="A6724">
        <v>0.94510310527821595</v>
      </c>
      <c r="B6724">
        <v>3.0364317838281298</v>
      </c>
    </row>
    <row r="6725" spans="1:2" x14ac:dyDescent="0.25">
      <c r="A6725">
        <v>5.0247798805680803</v>
      </c>
      <c r="B6725">
        <v>6.9808944903826697</v>
      </c>
    </row>
    <row r="6726" spans="1:2" x14ac:dyDescent="0.25">
      <c r="A6726">
        <v>3.0228833467500298</v>
      </c>
      <c r="B6726">
        <v>4.2052859120345696</v>
      </c>
    </row>
    <row r="6727" spans="1:2" x14ac:dyDescent="0.25">
      <c r="A6727">
        <v>1.12934968905208</v>
      </c>
      <c r="B6727">
        <v>7.3655747952506898</v>
      </c>
    </row>
    <row r="6728" spans="1:2" x14ac:dyDescent="0.25">
      <c r="A6728">
        <v>3.08318619008356</v>
      </c>
      <c r="B6728">
        <v>4.4656178597001297</v>
      </c>
    </row>
    <row r="6729" spans="1:2" x14ac:dyDescent="0.25">
      <c r="A6729">
        <v>5.00734685326504</v>
      </c>
      <c r="B6729">
        <v>6.9704280330306503</v>
      </c>
    </row>
    <row r="6730" spans="1:2" x14ac:dyDescent="0.25">
      <c r="A6730">
        <v>5.2714590519181197</v>
      </c>
      <c r="B6730">
        <v>6.87301918402901</v>
      </c>
    </row>
    <row r="6731" spans="1:2" x14ac:dyDescent="0.25">
      <c r="A6731">
        <v>0.82711340794433297</v>
      </c>
      <c r="B6731">
        <v>3.1445835490829999</v>
      </c>
    </row>
    <row r="6732" spans="1:2" x14ac:dyDescent="0.25">
      <c r="A6732">
        <v>5.0550816553176796</v>
      </c>
      <c r="B6732">
        <v>7.06867010409381</v>
      </c>
    </row>
    <row r="6733" spans="1:2" x14ac:dyDescent="0.25">
      <c r="A6733">
        <v>-2.6000234040420098</v>
      </c>
      <c r="B6733">
        <v>1.2102790139488899</v>
      </c>
    </row>
    <row r="6734" spans="1:2" x14ac:dyDescent="0.25">
      <c r="A6734">
        <v>0.75967448689032002</v>
      </c>
      <c r="B6734">
        <v>2.93380581277024</v>
      </c>
    </row>
    <row r="6735" spans="1:2" x14ac:dyDescent="0.25">
      <c r="A6735">
        <v>1.23481583380048</v>
      </c>
      <c r="B6735">
        <v>6.8497568617887303</v>
      </c>
    </row>
    <row r="6736" spans="1:2" x14ac:dyDescent="0.25">
      <c r="A6736">
        <v>-3.16485127972483</v>
      </c>
      <c r="B6736">
        <v>0.74578850295890897</v>
      </c>
    </row>
    <row r="6737" spans="1:2" x14ac:dyDescent="0.25">
      <c r="A6737">
        <v>0.814929530437146</v>
      </c>
      <c r="B6737">
        <v>3.0385711847238501</v>
      </c>
    </row>
    <row r="6738" spans="1:2" x14ac:dyDescent="0.25">
      <c r="A6738">
        <v>0.81815859454073203</v>
      </c>
      <c r="B6738">
        <v>7.3007183641270803</v>
      </c>
    </row>
    <row r="6739" spans="1:2" x14ac:dyDescent="0.25">
      <c r="A6739">
        <v>2.6828303162891798</v>
      </c>
      <c r="B6739">
        <v>4.0046363232886497</v>
      </c>
    </row>
    <row r="6740" spans="1:2" x14ac:dyDescent="0.25">
      <c r="A6740">
        <v>2.94201837226244</v>
      </c>
      <c r="B6740">
        <v>4.0515309239550801</v>
      </c>
    </row>
    <row r="6741" spans="1:2" x14ac:dyDescent="0.25">
      <c r="A6741">
        <v>0.86970629497353202</v>
      </c>
      <c r="B6741">
        <v>7.4549965882787301</v>
      </c>
    </row>
    <row r="6742" spans="1:2" x14ac:dyDescent="0.25">
      <c r="A6742">
        <v>-3.3954815827351399</v>
      </c>
      <c r="B6742">
        <v>1.40209673732524</v>
      </c>
    </row>
    <row r="6743" spans="1:2" x14ac:dyDescent="0.25">
      <c r="A6743">
        <v>1.00004140919928</v>
      </c>
      <c r="B6743">
        <v>6.5040536674251301</v>
      </c>
    </row>
    <row r="6744" spans="1:2" x14ac:dyDescent="0.25">
      <c r="A6744">
        <v>1.0691232188687101</v>
      </c>
      <c r="B6744">
        <v>3.1759082931808398</v>
      </c>
    </row>
    <row r="6745" spans="1:2" x14ac:dyDescent="0.25">
      <c r="A6745">
        <v>5.1437531087162203</v>
      </c>
      <c r="B6745">
        <v>7.04555601591216</v>
      </c>
    </row>
    <row r="6746" spans="1:2" x14ac:dyDescent="0.25">
      <c r="A6746">
        <v>2.9771568090255101</v>
      </c>
      <c r="B6746">
        <v>4.0496567423451904</v>
      </c>
    </row>
    <row r="6747" spans="1:2" x14ac:dyDescent="0.25">
      <c r="A6747">
        <v>0.82129211114409495</v>
      </c>
      <c r="B6747">
        <v>2.9227703647045602</v>
      </c>
    </row>
    <row r="6748" spans="1:2" x14ac:dyDescent="0.25">
      <c r="A6748">
        <v>5.0364583593107604</v>
      </c>
      <c r="B6748">
        <v>6.9258045555652998</v>
      </c>
    </row>
    <row r="6749" spans="1:2" x14ac:dyDescent="0.25">
      <c r="A6749">
        <v>0.53917833907706703</v>
      </c>
      <c r="B6749">
        <v>2.76878215229674</v>
      </c>
    </row>
    <row r="6750" spans="1:2" x14ac:dyDescent="0.25">
      <c r="A6750">
        <v>0.78305351207055995</v>
      </c>
      <c r="B6750">
        <v>6.8669978289099296</v>
      </c>
    </row>
    <row r="6751" spans="1:2" x14ac:dyDescent="0.25">
      <c r="A6751">
        <v>4.9396652198593198</v>
      </c>
      <c r="B6751">
        <v>6.7197412876164702</v>
      </c>
    </row>
    <row r="6752" spans="1:2" x14ac:dyDescent="0.25">
      <c r="A6752">
        <v>0.79211551931199498</v>
      </c>
      <c r="B6752">
        <v>2.77614089457736</v>
      </c>
    </row>
    <row r="6753" spans="1:2" x14ac:dyDescent="0.25">
      <c r="A6753">
        <v>4.8074504558595699</v>
      </c>
      <c r="B6753">
        <v>6.7101579197202001</v>
      </c>
    </row>
    <row r="6754" spans="1:2" x14ac:dyDescent="0.25">
      <c r="A6754">
        <v>4.9718573900785197</v>
      </c>
      <c r="B6754">
        <v>7.3898251603898899</v>
      </c>
    </row>
    <row r="6755" spans="1:2" x14ac:dyDescent="0.25">
      <c r="A6755">
        <v>0.80296709475911499</v>
      </c>
      <c r="B6755">
        <v>2.99553382738757</v>
      </c>
    </row>
    <row r="6756" spans="1:2" x14ac:dyDescent="0.25">
      <c r="A6756">
        <v>-3.02822318639442</v>
      </c>
      <c r="B6756">
        <v>1.0327379166548201</v>
      </c>
    </row>
    <row r="6757" spans="1:2" x14ac:dyDescent="0.25">
      <c r="A6757">
        <v>0.81313814823651898</v>
      </c>
      <c r="B6757">
        <v>2.9774043266037</v>
      </c>
    </row>
    <row r="6758" spans="1:2" x14ac:dyDescent="0.25">
      <c r="A6758">
        <v>3.0207051013658002</v>
      </c>
      <c r="B6758">
        <v>4.0028428752240703</v>
      </c>
    </row>
    <row r="6759" spans="1:2" x14ac:dyDescent="0.25">
      <c r="A6759">
        <v>0.77504567837324001</v>
      </c>
      <c r="B6759">
        <v>2.9958929509410699</v>
      </c>
    </row>
    <row r="6760" spans="1:2" x14ac:dyDescent="0.25">
      <c r="A6760">
        <v>2.9537912972023901</v>
      </c>
      <c r="B6760">
        <v>3.9582700162295898</v>
      </c>
    </row>
    <row r="6761" spans="1:2" x14ac:dyDescent="0.25">
      <c r="A6761">
        <v>2.95594716178939</v>
      </c>
      <c r="B6761">
        <v>3.8156068712590798</v>
      </c>
    </row>
    <row r="6762" spans="1:2" x14ac:dyDescent="0.25">
      <c r="A6762">
        <v>3.0564001850449798</v>
      </c>
      <c r="B6762">
        <v>4.1300936874724199</v>
      </c>
    </row>
    <row r="6763" spans="1:2" x14ac:dyDescent="0.25">
      <c r="A6763">
        <v>5.3187130803393599</v>
      </c>
      <c r="B6763">
        <v>6.6611883429670797</v>
      </c>
    </row>
    <row r="6764" spans="1:2" x14ac:dyDescent="0.25">
      <c r="A6764">
        <v>4.9809959206693604</v>
      </c>
      <c r="B6764">
        <v>6.9834528967683598</v>
      </c>
    </row>
    <row r="6765" spans="1:2" x14ac:dyDescent="0.25">
      <c r="A6765">
        <v>5.0051370325677897</v>
      </c>
      <c r="B6765">
        <v>7.03248428970082</v>
      </c>
    </row>
    <row r="6766" spans="1:2" x14ac:dyDescent="0.25">
      <c r="A6766">
        <v>-3.3360820011588701</v>
      </c>
      <c r="B6766">
        <v>1.40491865964235</v>
      </c>
    </row>
    <row r="6767" spans="1:2" x14ac:dyDescent="0.25">
      <c r="A6767">
        <v>1.16021230122729</v>
      </c>
      <c r="B6767">
        <v>7.1894778472660104</v>
      </c>
    </row>
    <row r="6768" spans="1:2" x14ac:dyDescent="0.25">
      <c r="A6768">
        <v>5.00293023092404</v>
      </c>
      <c r="B6768">
        <v>6.9995734451461704</v>
      </c>
    </row>
    <row r="6769" spans="1:2" x14ac:dyDescent="0.25">
      <c r="A6769">
        <v>8.7376173705820195E-2</v>
      </c>
      <c r="B6769">
        <v>7.6928498189512204</v>
      </c>
    </row>
    <row r="6770" spans="1:2" x14ac:dyDescent="0.25">
      <c r="A6770">
        <v>-2.0516394101521902</v>
      </c>
      <c r="B6770">
        <v>0.74130843376920996</v>
      </c>
    </row>
    <row r="6771" spans="1:2" x14ac:dyDescent="0.25">
      <c r="A6771">
        <v>0.88262427486314199</v>
      </c>
      <c r="B6771">
        <v>6.6922984245009003</v>
      </c>
    </row>
    <row r="6772" spans="1:2" x14ac:dyDescent="0.25">
      <c r="A6772">
        <v>3.3004863729284599</v>
      </c>
      <c r="B6772">
        <v>4.3841869958675597</v>
      </c>
    </row>
    <row r="6773" spans="1:2" x14ac:dyDescent="0.25">
      <c r="A6773">
        <v>5.1882955878471204</v>
      </c>
      <c r="B6773">
        <v>7.2625457336489703</v>
      </c>
    </row>
    <row r="6774" spans="1:2" x14ac:dyDescent="0.25">
      <c r="A6774">
        <v>0.80273690420546695</v>
      </c>
      <c r="B6774">
        <v>2.7816752858859899</v>
      </c>
    </row>
    <row r="6775" spans="1:2" x14ac:dyDescent="0.25">
      <c r="A6775">
        <v>0.85050852990352799</v>
      </c>
      <c r="B6775">
        <v>6.9779725562714203</v>
      </c>
    </row>
    <row r="6776" spans="1:2" x14ac:dyDescent="0.25">
      <c r="A6776">
        <v>0.995485841668593</v>
      </c>
      <c r="B6776">
        <v>6.7054379237463699</v>
      </c>
    </row>
    <row r="6777" spans="1:2" x14ac:dyDescent="0.25">
      <c r="A6777">
        <v>0.710333632117366</v>
      </c>
      <c r="B6777">
        <v>6.98012325910741</v>
      </c>
    </row>
    <row r="6778" spans="1:2" x14ac:dyDescent="0.25">
      <c r="A6778">
        <v>0.84356828401722805</v>
      </c>
      <c r="B6778">
        <v>2.97463639561495</v>
      </c>
    </row>
    <row r="6779" spans="1:2" x14ac:dyDescent="0.25">
      <c r="A6779">
        <v>3.0244721203357701</v>
      </c>
      <c r="B6779">
        <v>3.6463465907979802</v>
      </c>
    </row>
    <row r="6780" spans="1:2" x14ac:dyDescent="0.25">
      <c r="A6780">
        <v>-3.06220994680216</v>
      </c>
      <c r="B6780">
        <v>0.94247318279939596</v>
      </c>
    </row>
    <row r="6781" spans="1:2" x14ac:dyDescent="0.25">
      <c r="A6781">
        <v>-3.0167855890065298</v>
      </c>
      <c r="B6781">
        <v>0.954913020771196</v>
      </c>
    </row>
    <row r="6782" spans="1:2" x14ac:dyDescent="0.25">
      <c r="A6782">
        <v>2.94015509704376</v>
      </c>
      <c r="B6782">
        <v>3.9731083028290599</v>
      </c>
    </row>
    <row r="6783" spans="1:2" x14ac:dyDescent="0.25">
      <c r="A6783">
        <v>0.85353071979956696</v>
      </c>
      <c r="B6783">
        <v>6.7048725121617103</v>
      </c>
    </row>
    <row r="6784" spans="1:2" x14ac:dyDescent="0.25">
      <c r="A6784">
        <v>-3.06565297630392</v>
      </c>
      <c r="B6784">
        <v>0.90540305070414295</v>
      </c>
    </row>
    <row r="6785" spans="1:2" x14ac:dyDescent="0.25">
      <c r="A6785">
        <v>0.80582408300807296</v>
      </c>
      <c r="B6785">
        <v>3.1517279936292</v>
      </c>
    </row>
    <row r="6786" spans="1:2" x14ac:dyDescent="0.25">
      <c r="A6786">
        <v>-3.4411017148237399</v>
      </c>
      <c r="B6786">
        <v>1.3408368079948101</v>
      </c>
    </row>
    <row r="6787" spans="1:2" x14ac:dyDescent="0.25">
      <c r="A6787">
        <v>0.82073815577314302</v>
      </c>
      <c r="B6787">
        <v>7.0149541587097497</v>
      </c>
    </row>
    <row r="6788" spans="1:2" x14ac:dyDescent="0.25">
      <c r="A6788">
        <v>4.9621034527753096</v>
      </c>
      <c r="B6788">
        <v>6.8174118537689496</v>
      </c>
    </row>
    <row r="6789" spans="1:2" x14ac:dyDescent="0.25">
      <c r="A6789">
        <v>0.83874779938115096</v>
      </c>
      <c r="B6789">
        <v>3.0278573676309399</v>
      </c>
    </row>
    <row r="6790" spans="1:2" x14ac:dyDescent="0.25">
      <c r="A6790">
        <v>0.86402438085794098</v>
      </c>
      <c r="B6790">
        <v>2.8771215579342599</v>
      </c>
    </row>
    <row r="6791" spans="1:2" x14ac:dyDescent="0.25">
      <c r="A6791">
        <v>0.797739535847244</v>
      </c>
      <c r="B6791">
        <v>3.0836425809235699</v>
      </c>
    </row>
    <row r="6792" spans="1:2" x14ac:dyDescent="0.25">
      <c r="A6792">
        <v>0.97811602606353798</v>
      </c>
      <c r="B6792">
        <v>6.89558000525279</v>
      </c>
    </row>
    <row r="6793" spans="1:2" x14ac:dyDescent="0.25">
      <c r="A6793">
        <v>0.49921588309229598</v>
      </c>
      <c r="B6793">
        <v>3.0568890298409901</v>
      </c>
    </row>
    <row r="6794" spans="1:2" x14ac:dyDescent="0.25">
      <c r="A6794">
        <v>0.74789176699658699</v>
      </c>
      <c r="B6794">
        <v>2.8781322346190898</v>
      </c>
    </row>
    <row r="6795" spans="1:2" x14ac:dyDescent="0.25">
      <c r="A6795">
        <v>3.0002849246200798</v>
      </c>
      <c r="B6795">
        <v>3.9987336440766899</v>
      </c>
    </row>
    <row r="6796" spans="1:2" x14ac:dyDescent="0.25">
      <c r="A6796">
        <v>-3.4597688480869202</v>
      </c>
      <c r="B6796">
        <v>1.0694565180878399</v>
      </c>
    </row>
    <row r="6797" spans="1:2" x14ac:dyDescent="0.25">
      <c r="A6797">
        <v>4.8325844683434003</v>
      </c>
      <c r="B6797">
        <v>6.9361979966743696</v>
      </c>
    </row>
    <row r="6798" spans="1:2" x14ac:dyDescent="0.25">
      <c r="A6798">
        <v>4.99027264628885</v>
      </c>
      <c r="B6798">
        <v>6.9984368038091</v>
      </c>
    </row>
    <row r="6799" spans="1:2" x14ac:dyDescent="0.25">
      <c r="A6799">
        <v>0.72315533104562602</v>
      </c>
      <c r="B6799">
        <v>3.1296032905086499</v>
      </c>
    </row>
    <row r="6800" spans="1:2" x14ac:dyDescent="0.25">
      <c r="A6800">
        <v>0.59182439259932496</v>
      </c>
      <c r="B6800">
        <v>2.79928758641609</v>
      </c>
    </row>
    <row r="6801" spans="1:2" x14ac:dyDescent="0.25">
      <c r="A6801">
        <v>2.8034372766442601</v>
      </c>
      <c r="B6801">
        <v>3.8390152242153999</v>
      </c>
    </row>
    <row r="6802" spans="1:2" x14ac:dyDescent="0.25">
      <c r="A6802">
        <v>0.49668463495228299</v>
      </c>
      <c r="B6802">
        <v>3.1612224277474299</v>
      </c>
    </row>
    <row r="6803" spans="1:2" x14ac:dyDescent="0.25">
      <c r="A6803">
        <v>-2.7793100502653099</v>
      </c>
      <c r="B6803">
        <v>0.78177421706741901</v>
      </c>
    </row>
    <row r="6804" spans="1:2" x14ac:dyDescent="0.25">
      <c r="A6804">
        <v>-2.9449449419402298</v>
      </c>
      <c r="B6804">
        <v>1.05663146191623</v>
      </c>
    </row>
    <row r="6805" spans="1:2" x14ac:dyDescent="0.25">
      <c r="A6805">
        <v>4.9188957123152504</v>
      </c>
      <c r="B6805">
        <v>7.0501334641792397</v>
      </c>
    </row>
    <row r="6806" spans="1:2" x14ac:dyDescent="0.25">
      <c r="A6806">
        <v>0.84607682538020901</v>
      </c>
      <c r="B6806">
        <v>2.9595003384039398</v>
      </c>
    </row>
    <row r="6807" spans="1:2" x14ac:dyDescent="0.25">
      <c r="A6807">
        <v>-3.0553544790987699</v>
      </c>
      <c r="B6807">
        <v>1.08331607412098</v>
      </c>
    </row>
    <row r="6808" spans="1:2" x14ac:dyDescent="0.25">
      <c r="A6808">
        <v>3.3409106399794002</v>
      </c>
      <c r="B6808">
        <v>3.5375502087650799</v>
      </c>
    </row>
    <row r="6809" spans="1:2" x14ac:dyDescent="0.25">
      <c r="A6809">
        <v>0.75970494101527897</v>
      </c>
      <c r="B6809">
        <v>2.9671060563723901</v>
      </c>
    </row>
    <row r="6810" spans="1:2" x14ac:dyDescent="0.25">
      <c r="A6810">
        <v>-3.2646731073946298</v>
      </c>
      <c r="B6810">
        <v>0.67794366968428899</v>
      </c>
    </row>
    <row r="6811" spans="1:2" x14ac:dyDescent="0.25">
      <c r="A6811">
        <v>3.0906445048084801</v>
      </c>
      <c r="B6811">
        <v>4.1193352300503001</v>
      </c>
    </row>
    <row r="6812" spans="1:2" x14ac:dyDescent="0.25">
      <c r="A6812">
        <v>0.80728420486438401</v>
      </c>
      <c r="B6812">
        <v>2.8407136863712799</v>
      </c>
    </row>
    <row r="6813" spans="1:2" x14ac:dyDescent="0.25">
      <c r="A6813">
        <v>-2.4940003493925</v>
      </c>
      <c r="B6813">
        <v>1.08506987337857</v>
      </c>
    </row>
    <row r="6814" spans="1:2" x14ac:dyDescent="0.25">
      <c r="A6814">
        <v>0.82648308287982397</v>
      </c>
      <c r="B6814">
        <v>3.0037388474774098</v>
      </c>
    </row>
    <row r="6815" spans="1:2" x14ac:dyDescent="0.25">
      <c r="A6815">
        <v>0.81920812005447496</v>
      </c>
      <c r="B6815">
        <v>3.0130700309699101</v>
      </c>
    </row>
    <row r="6816" spans="1:2" x14ac:dyDescent="0.25">
      <c r="A6816">
        <v>-2.99202578929739</v>
      </c>
      <c r="B6816">
        <v>0.99020249634102997</v>
      </c>
    </row>
    <row r="6817" spans="1:2" x14ac:dyDescent="0.25">
      <c r="A6817">
        <v>0.611295491837206</v>
      </c>
      <c r="B6817">
        <v>3.0934723762577998</v>
      </c>
    </row>
    <row r="6818" spans="1:2" x14ac:dyDescent="0.25">
      <c r="A6818">
        <v>4.6591749197080503</v>
      </c>
      <c r="B6818">
        <v>7.4163699269931804</v>
      </c>
    </row>
    <row r="6819" spans="1:2" x14ac:dyDescent="0.25">
      <c r="A6819">
        <v>-2.6722018742512201</v>
      </c>
      <c r="B6819">
        <v>1.01559986001393</v>
      </c>
    </row>
    <row r="6820" spans="1:2" x14ac:dyDescent="0.25">
      <c r="A6820">
        <v>-2.8402002866138898</v>
      </c>
      <c r="B6820">
        <v>0.64729886208996701</v>
      </c>
    </row>
    <row r="6821" spans="1:2" x14ac:dyDescent="0.25">
      <c r="A6821">
        <v>5.2958367908451702</v>
      </c>
      <c r="B6821">
        <v>7.18437874954473</v>
      </c>
    </row>
    <row r="6822" spans="1:2" x14ac:dyDescent="0.25">
      <c r="A6822">
        <v>0.877891912152163</v>
      </c>
      <c r="B6822">
        <v>7.2131858045470496</v>
      </c>
    </row>
    <row r="6823" spans="1:2" x14ac:dyDescent="0.25">
      <c r="A6823">
        <v>-2.9304938664337898</v>
      </c>
      <c r="B6823">
        <v>0.92918653992969602</v>
      </c>
    </row>
    <row r="6824" spans="1:2" x14ac:dyDescent="0.25">
      <c r="A6824">
        <v>3.1224145243806398</v>
      </c>
      <c r="B6824">
        <v>3.81290832181275</v>
      </c>
    </row>
    <row r="6825" spans="1:2" x14ac:dyDescent="0.25">
      <c r="A6825">
        <v>5.0888595195021402</v>
      </c>
      <c r="B6825">
        <v>7.0198042044377997</v>
      </c>
    </row>
    <row r="6826" spans="1:2" x14ac:dyDescent="0.25">
      <c r="A6826">
        <v>4.9967707882669004</v>
      </c>
      <c r="B6826">
        <v>7.0546253573757403</v>
      </c>
    </row>
    <row r="6827" spans="1:2" x14ac:dyDescent="0.25">
      <c r="A6827">
        <v>2.9969689474234298</v>
      </c>
      <c r="B6827">
        <v>4.0931776288738702</v>
      </c>
    </row>
    <row r="6828" spans="1:2" x14ac:dyDescent="0.25">
      <c r="A6828">
        <v>0.96562826478034702</v>
      </c>
      <c r="B6828">
        <v>3.24581844581982</v>
      </c>
    </row>
    <row r="6829" spans="1:2" x14ac:dyDescent="0.25">
      <c r="A6829">
        <v>0.86479845276115197</v>
      </c>
      <c r="B6829">
        <v>3.0824904102807298</v>
      </c>
    </row>
    <row r="6830" spans="1:2" x14ac:dyDescent="0.25">
      <c r="A6830">
        <v>0.57986483327467797</v>
      </c>
      <c r="B6830">
        <v>7.2328061748002197</v>
      </c>
    </row>
    <row r="6831" spans="1:2" x14ac:dyDescent="0.25">
      <c r="A6831">
        <v>0.71360177190747298</v>
      </c>
      <c r="B6831">
        <v>2.94115350047894</v>
      </c>
    </row>
    <row r="6832" spans="1:2" x14ac:dyDescent="0.25">
      <c r="A6832">
        <v>0.77965104946255404</v>
      </c>
      <c r="B6832">
        <v>2.9852811313007002</v>
      </c>
    </row>
    <row r="6833" spans="1:2" x14ac:dyDescent="0.25">
      <c r="A6833">
        <v>5.07101797939091</v>
      </c>
      <c r="B6833">
        <v>7.2942176191930503</v>
      </c>
    </row>
    <row r="6834" spans="1:2" x14ac:dyDescent="0.25">
      <c r="A6834">
        <v>2.9766108820727002</v>
      </c>
      <c r="B6834">
        <v>4.19841064821268</v>
      </c>
    </row>
    <row r="6835" spans="1:2" x14ac:dyDescent="0.25">
      <c r="A6835">
        <v>2.8206906630164701</v>
      </c>
      <c r="B6835">
        <v>4.0431332534062401</v>
      </c>
    </row>
    <row r="6836" spans="1:2" x14ac:dyDescent="0.25">
      <c r="A6836">
        <v>0.73760469905589399</v>
      </c>
      <c r="B6836">
        <v>2.9023227185299998</v>
      </c>
    </row>
    <row r="6837" spans="1:2" x14ac:dyDescent="0.25">
      <c r="A6837">
        <v>0.90296262313411602</v>
      </c>
      <c r="B6837">
        <v>3.1328218306673099</v>
      </c>
    </row>
    <row r="6838" spans="1:2" x14ac:dyDescent="0.25">
      <c r="A6838">
        <v>0.78973491231772996</v>
      </c>
      <c r="B6838">
        <v>2.9157484469757202</v>
      </c>
    </row>
    <row r="6839" spans="1:2" x14ac:dyDescent="0.25">
      <c r="A6839">
        <v>2.79471797040055</v>
      </c>
      <c r="B6839">
        <v>3.9175699152387198</v>
      </c>
    </row>
    <row r="6840" spans="1:2" x14ac:dyDescent="0.25">
      <c r="A6840">
        <v>0.87588376041907501</v>
      </c>
      <c r="B6840">
        <v>3.14007394866946</v>
      </c>
    </row>
    <row r="6841" spans="1:2" x14ac:dyDescent="0.25">
      <c r="A6841">
        <v>0.823674947776321</v>
      </c>
      <c r="B6841">
        <v>2.72798019962829</v>
      </c>
    </row>
    <row r="6842" spans="1:2" x14ac:dyDescent="0.25">
      <c r="A6842">
        <v>3.0678532463382702</v>
      </c>
      <c r="B6842">
        <v>3.4666986949952698</v>
      </c>
    </row>
    <row r="6843" spans="1:2" x14ac:dyDescent="0.25">
      <c r="A6843">
        <v>4.6198242542286403</v>
      </c>
      <c r="B6843">
        <v>7.0925427714653102</v>
      </c>
    </row>
    <row r="6844" spans="1:2" x14ac:dyDescent="0.25">
      <c r="A6844">
        <v>-3.1000065855868502</v>
      </c>
      <c r="B6844">
        <v>0.99446533115186098</v>
      </c>
    </row>
    <row r="6845" spans="1:2" x14ac:dyDescent="0.25">
      <c r="A6845">
        <v>0.80321053727562197</v>
      </c>
      <c r="B6845">
        <v>2.99287911699663</v>
      </c>
    </row>
    <row r="6846" spans="1:2" x14ac:dyDescent="0.25">
      <c r="A6846">
        <v>3.0389563637228898</v>
      </c>
      <c r="B6846">
        <v>4.3453214921282903</v>
      </c>
    </row>
    <row r="6847" spans="1:2" x14ac:dyDescent="0.25">
      <c r="A6847">
        <v>-2.8417500124558499</v>
      </c>
      <c r="B6847">
        <v>0.99814013486835096</v>
      </c>
    </row>
    <row r="6848" spans="1:2" x14ac:dyDescent="0.25">
      <c r="A6848">
        <v>2.9700185268061401</v>
      </c>
      <c r="B6848">
        <v>4.0000082659824496</v>
      </c>
    </row>
    <row r="6849" spans="1:2" x14ac:dyDescent="0.25">
      <c r="A6849">
        <v>-3.26983622414977</v>
      </c>
      <c r="B6849">
        <v>0.714375422519967</v>
      </c>
    </row>
    <row r="6850" spans="1:2" x14ac:dyDescent="0.25">
      <c r="A6850">
        <v>5.0863648933775503</v>
      </c>
      <c r="B6850">
        <v>6.9213116834568602</v>
      </c>
    </row>
    <row r="6851" spans="1:2" x14ac:dyDescent="0.25">
      <c r="A6851">
        <v>4.8813746640265698</v>
      </c>
      <c r="B6851">
        <v>6.9935791828994596</v>
      </c>
    </row>
    <row r="6852" spans="1:2" x14ac:dyDescent="0.25">
      <c r="A6852">
        <v>0.70052605769463405</v>
      </c>
      <c r="B6852">
        <v>3.28004197733731</v>
      </c>
    </row>
    <row r="6853" spans="1:2" x14ac:dyDescent="0.25">
      <c r="A6853">
        <v>3.0348749719647299</v>
      </c>
      <c r="B6853">
        <v>3.7957965894156902</v>
      </c>
    </row>
    <row r="6854" spans="1:2" x14ac:dyDescent="0.25">
      <c r="A6854">
        <v>2.52446683666028</v>
      </c>
      <c r="B6854">
        <v>3.9524833475383399</v>
      </c>
    </row>
    <row r="6855" spans="1:2" x14ac:dyDescent="0.25">
      <c r="A6855">
        <v>3.4476274664946902</v>
      </c>
      <c r="B6855">
        <v>3.6694714484498898</v>
      </c>
    </row>
    <row r="6856" spans="1:2" x14ac:dyDescent="0.25">
      <c r="A6856">
        <v>0.92461040878690204</v>
      </c>
      <c r="B6856">
        <v>3.3152135329464998</v>
      </c>
    </row>
    <row r="6857" spans="1:2" x14ac:dyDescent="0.25">
      <c r="A6857">
        <v>4.6228100557419598</v>
      </c>
      <c r="B6857">
        <v>7.2202342064259701</v>
      </c>
    </row>
    <row r="6858" spans="1:2" x14ac:dyDescent="0.25">
      <c r="A6858">
        <v>3.08907584115541</v>
      </c>
      <c r="B6858">
        <v>3.9034867701232598</v>
      </c>
    </row>
    <row r="6859" spans="1:2" x14ac:dyDescent="0.25">
      <c r="A6859">
        <v>0.55535201221933495</v>
      </c>
      <c r="B6859">
        <v>7.1202882729436396</v>
      </c>
    </row>
    <row r="6860" spans="1:2" x14ac:dyDescent="0.25">
      <c r="A6860">
        <v>2.9841449432060601</v>
      </c>
      <c r="B6860">
        <v>3.8691367950848701</v>
      </c>
    </row>
    <row r="6861" spans="1:2" x14ac:dyDescent="0.25">
      <c r="A6861">
        <v>4.8011142276699896</v>
      </c>
      <c r="B6861">
        <v>6.9590223217765796</v>
      </c>
    </row>
    <row r="6862" spans="1:2" x14ac:dyDescent="0.25">
      <c r="A6862">
        <v>4.7253756959352797</v>
      </c>
      <c r="B6862">
        <v>6.6515929424845304</v>
      </c>
    </row>
    <row r="6863" spans="1:2" x14ac:dyDescent="0.25">
      <c r="A6863">
        <v>4.98961829843378</v>
      </c>
      <c r="B6863">
        <v>7.0820581167044701</v>
      </c>
    </row>
    <row r="6864" spans="1:2" x14ac:dyDescent="0.25">
      <c r="A6864">
        <v>0.81451803418730095</v>
      </c>
      <c r="B6864">
        <v>2.8027388329690299</v>
      </c>
    </row>
    <row r="6865" spans="1:2" x14ac:dyDescent="0.25">
      <c r="A6865">
        <v>5.0027940464099503</v>
      </c>
      <c r="B6865">
        <v>7.0029778157440097</v>
      </c>
    </row>
    <row r="6866" spans="1:2" x14ac:dyDescent="0.25">
      <c r="A6866">
        <v>0.72813014184707903</v>
      </c>
      <c r="B6866">
        <v>2.5581682414324098</v>
      </c>
    </row>
    <row r="6867" spans="1:2" x14ac:dyDescent="0.25">
      <c r="A6867">
        <v>1.3738215024073199</v>
      </c>
      <c r="B6867">
        <v>6.88947007393595</v>
      </c>
    </row>
    <row r="6868" spans="1:2" x14ac:dyDescent="0.25">
      <c r="A6868">
        <v>4.9920110258027197</v>
      </c>
      <c r="B6868">
        <v>7.46214228256098</v>
      </c>
    </row>
    <row r="6869" spans="1:2" x14ac:dyDescent="0.25">
      <c r="A6869">
        <v>5.0587606416632998</v>
      </c>
      <c r="B6869">
        <v>7.0685332705051298</v>
      </c>
    </row>
    <row r="6870" spans="1:2" x14ac:dyDescent="0.25">
      <c r="A6870">
        <v>5.0423422541882097</v>
      </c>
      <c r="B6870">
        <v>7.0482047134984702</v>
      </c>
    </row>
    <row r="6871" spans="1:2" x14ac:dyDescent="0.25">
      <c r="A6871">
        <v>3.02439281168727</v>
      </c>
      <c r="B6871">
        <v>3.7037738517397201</v>
      </c>
    </row>
    <row r="6872" spans="1:2" x14ac:dyDescent="0.25">
      <c r="A6872">
        <v>4.9397407765179997</v>
      </c>
      <c r="B6872">
        <v>7.0464325770345404</v>
      </c>
    </row>
    <row r="6873" spans="1:2" x14ac:dyDescent="0.25">
      <c r="A6873">
        <v>2.9997803828590399</v>
      </c>
      <c r="B6873">
        <v>4.0156071954975001</v>
      </c>
    </row>
    <row r="6874" spans="1:2" x14ac:dyDescent="0.25">
      <c r="A6874">
        <v>3.2073213286193498</v>
      </c>
      <c r="B6874">
        <v>3.9319750301121901</v>
      </c>
    </row>
    <row r="6875" spans="1:2" x14ac:dyDescent="0.25">
      <c r="A6875">
        <v>-2.9301001440865302</v>
      </c>
      <c r="B6875">
        <v>1.2366719669410999</v>
      </c>
    </row>
    <row r="6876" spans="1:2" x14ac:dyDescent="0.25">
      <c r="A6876">
        <v>5.10479430268862</v>
      </c>
      <c r="B6876">
        <v>7.1567426334602402</v>
      </c>
    </row>
    <row r="6877" spans="1:2" x14ac:dyDescent="0.25">
      <c r="A6877">
        <v>2.9984586768024499</v>
      </c>
      <c r="B6877">
        <v>4.0139586408948604</v>
      </c>
    </row>
    <row r="6878" spans="1:2" x14ac:dyDescent="0.25">
      <c r="A6878">
        <v>-2.8848155081853801</v>
      </c>
      <c r="B6878">
        <v>0.91033848974851905</v>
      </c>
    </row>
    <row r="6879" spans="1:2" x14ac:dyDescent="0.25">
      <c r="A6879">
        <v>5.0272800571811098</v>
      </c>
      <c r="B6879">
        <v>7.1592562867281302</v>
      </c>
    </row>
    <row r="6880" spans="1:2" x14ac:dyDescent="0.25">
      <c r="A6880">
        <v>4.7961047372671102</v>
      </c>
      <c r="B6880">
        <v>6.7768653245167396</v>
      </c>
    </row>
    <row r="6881" spans="1:2" x14ac:dyDescent="0.25">
      <c r="A6881">
        <v>5.0441106965150801</v>
      </c>
      <c r="B6881">
        <v>7.2541308001805103</v>
      </c>
    </row>
    <row r="6882" spans="1:2" x14ac:dyDescent="0.25">
      <c r="A6882">
        <v>4.7732234015165904</v>
      </c>
      <c r="B6882">
        <v>6.9750517700661403</v>
      </c>
    </row>
    <row r="6883" spans="1:2" x14ac:dyDescent="0.25">
      <c r="A6883">
        <v>-2.9864763337464599</v>
      </c>
      <c r="B6883">
        <v>1.08640842316104</v>
      </c>
    </row>
    <row r="6884" spans="1:2" x14ac:dyDescent="0.25">
      <c r="A6884">
        <v>0.78701658828008703</v>
      </c>
      <c r="B6884">
        <v>3.00739494928369</v>
      </c>
    </row>
    <row r="6885" spans="1:2" x14ac:dyDescent="0.25">
      <c r="A6885">
        <v>3.1829546785104799</v>
      </c>
      <c r="B6885">
        <v>4.0369108424839499</v>
      </c>
    </row>
    <row r="6886" spans="1:2" x14ac:dyDescent="0.25">
      <c r="A6886">
        <v>0.90127089426366203</v>
      </c>
      <c r="B6886">
        <v>2.92264450743646</v>
      </c>
    </row>
    <row r="6887" spans="1:2" x14ac:dyDescent="0.25">
      <c r="A6887">
        <v>1.4507718531798399</v>
      </c>
      <c r="B6887">
        <v>7.1119199157597599</v>
      </c>
    </row>
    <row r="6888" spans="1:2" x14ac:dyDescent="0.25">
      <c r="A6888">
        <v>4.9979670418103002</v>
      </c>
      <c r="B6888">
        <v>7.0034137119820601</v>
      </c>
    </row>
    <row r="6889" spans="1:2" x14ac:dyDescent="0.25">
      <c r="A6889">
        <v>0.85081277104155895</v>
      </c>
      <c r="B6889">
        <v>2.9602582854349602</v>
      </c>
    </row>
    <row r="6890" spans="1:2" x14ac:dyDescent="0.25">
      <c r="A6890">
        <v>2.9331654574355901</v>
      </c>
      <c r="B6890">
        <v>3.98001972725196</v>
      </c>
    </row>
    <row r="6891" spans="1:2" x14ac:dyDescent="0.25">
      <c r="A6891">
        <v>5.0227604002208404</v>
      </c>
      <c r="B6891">
        <v>6.9036067969578498</v>
      </c>
    </row>
    <row r="6892" spans="1:2" x14ac:dyDescent="0.25">
      <c r="A6892">
        <v>0.82601497639141896</v>
      </c>
      <c r="B6892">
        <v>3.0325637487221502</v>
      </c>
    </row>
    <row r="6893" spans="1:2" x14ac:dyDescent="0.25">
      <c r="A6893">
        <v>5.0656625480301001</v>
      </c>
      <c r="B6893">
        <v>6.6629254632314403</v>
      </c>
    </row>
    <row r="6894" spans="1:2" x14ac:dyDescent="0.25">
      <c r="A6894">
        <v>3.0886884477995702</v>
      </c>
      <c r="B6894">
        <v>3.9224569470876798</v>
      </c>
    </row>
    <row r="6895" spans="1:2" x14ac:dyDescent="0.25">
      <c r="A6895">
        <v>-3.1267757527184701</v>
      </c>
      <c r="B6895">
        <v>1.0944007783316001</v>
      </c>
    </row>
    <row r="6896" spans="1:2" x14ac:dyDescent="0.25">
      <c r="A6896">
        <v>3.1011775078554602</v>
      </c>
      <c r="B6896">
        <v>3.9798764686029999</v>
      </c>
    </row>
    <row r="6897" spans="1:2" x14ac:dyDescent="0.25">
      <c r="A6897">
        <v>4.9895794823863202</v>
      </c>
      <c r="B6897">
        <v>6.9013086553532599</v>
      </c>
    </row>
    <row r="6898" spans="1:2" x14ac:dyDescent="0.25">
      <c r="A6898">
        <v>0.85545744961580095</v>
      </c>
      <c r="B6898">
        <v>2.9543742272094802</v>
      </c>
    </row>
    <row r="6899" spans="1:2" x14ac:dyDescent="0.25">
      <c r="A6899">
        <v>4.6850314758148501</v>
      </c>
      <c r="B6899">
        <v>7.2607198654764504</v>
      </c>
    </row>
    <row r="6900" spans="1:2" x14ac:dyDescent="0.25">
      <c r="A6900">
        <v>1.3091348062914001</v>
      </c>
      <c r="B6900">
        <v>7.2551717307334398</v>
      </c>
    </row>
    <row r="6901" spans="1:2" x14ac:dyDescent="0.25">
      <c r="A6901">
        <v>-2.8258847988206699</v>
      </c>
      <c r="B6901">
        <v>1.1345844225150501</v>
      </c>
    </row>
    <row r="6902" spans="1:2" x14ac:dyDescent="0.25">
      <c r="A6902">
        <v>3.0211735981650998</v>
      </c>
      <c r="B6902">
        <v>4.1986956055014897</v>
      </c>
    </row>
    <row r="6903" spans="1:2" x14ac:dyDescent="0.25">
      <c r="A6903">
        <v>3.00797335367634</v>
      </c>
      <c r="B6903">
        <v>4.0388972626427</v>
      </c>
    </row>
    <row r="6904" spans="1:2" x14ac:dyDescent="0.25">
      <c r="A6904">
        <v>4.9888748313847904</v>
      </c>
      <c r="B6904">
        <v>7.0151813926301596</v>
      </c>
    </row>
    <row r="6905" spans="1:2" x14ac:dyDescent="0.25">
      <c r="A6905">
        <v>4.9008693211673204</v>
      </c>
      <c r="B6905">
        <v>7.0267150143904802</v>
      </c>
    </row>
    <row r="6906" spans="1:2" x14ac:dyDescent="0.25">
      <c r="A6906">
        <v>0.83580958667732597</v>
      </c>
      <c r="B6906">
        <v>2.9975445514441201</v>
      </c>
    </row>
    <row r="6907" spans="1:2" x14ac:dyDescent="0.25">
      <c r="A6907">
        <v>4.9439977059887896</v>
      </c>
      <c r="B6907">
        <v>6.8855736225129096</v>
      </c>
    </row>
    <row r="6908" spans="1:2" x14ac:dyDescent="0.25">
      <c r="A6908">
        <v>1.15472193080394</v>
      </c>
      <c r="B6908">
        <v>2.6807426994635999</v>
      </c>
    </row>
    <row r="6909" spans="1:2" x14ac:dyDescent="0.25">
      <c r="A6909">
        <v>0.63429846472306395</v>
      </c>
      <c r="B6909">
        <v>7.1689144895858199</v>
      </c>
    </row>
    <row r="6910" spans="1:2" x14ac:dyDescent="0.25">
      <c r="A6910">
        <v>-3.1620882723555401</v>
      </c>
      <c r="B6910">
        <v>1.01206315894946</v>
      </c>
    </row>
    <row r="6911" spans="1:2" x14ac:dyDescent="0.25">
      <c r="A6911">
        <v>0.54180031095992398</v>
      </c>
      <c r="B6911">
        <v>2.9417230153849001</v>
      </c>
    </row>
    <row r="6912" spans="1:2" x14ac:dyDescent="0.25">
      <c r="A6912">
        <v>0.74546124984931195</v>
      </c>
      <c r="B6912">
        <v>3.06373271533442</v>
      </c>
    </row>
    <row r="6913" spans="1:2" x14ac:dyDescent="0.25">
      <c r="A6913">
        <v>0.86474028634267996</v>
      </c>
      <c r="B6913">
        <v>2.8460498459780599</v>
      </c>
    </row>
    <row r="6914" spans="1:2" x14ac:dyDescent="0.25">
      <c r="A6914">
        <v>2.7880769000540599</v>
      </c>
      <c r="B6914">
        <v>3.6026725637848198</v>
      </c>
    </row>
    <row r="6915" spans="1:2" x14ac:dyDescent="0.25">
      <c r="A6915">
        <v>0.93037994926134304</v>
      </c>
      <c r="B6915">
        <v>3.1255839790544302</v>
      </c>
    </row>
    <row r="6916" spans="1:2" x14ac:dyDescent="0.25">
      <c r="A6916">
        <v>3.00517583527773</v>
      </c>
      <c r="B6916">
        <v>4.1420148228950797</v>
      </c>
    </row>
    <row r="6917" spans="1:2" x14ac:dyDescent="0.25">
      <c r="A6917">
        <v>4.9909136069425104</v>
      </c>
      <c r="B6917">
        <v>6.99419460224824</v>
      </c>
    </row>
    <row r="6918" spans="1:2" x14ac:dyDescent="0.25">
      <c r="A6918">
        <v>0.76740688638731203</v>
      </c>
      <c r="B6918">
        <v>3.0256392837660999</v>
      </c>
    </row>
    <row r="6919" spans="1:2" x14ac:dyDescent="0.25">
      <c r="A6919">
        <v>-3.10668061719175</v>
      </c>
      <c r="B6919">
        <v>1.1797649708639</v>
      </c>
    </row>
    <row r="6920" spans="1:2" x14ac:dyDescent="0.25">
      <c r="A6920">
        <v>0.77481764533166497</v>
      </c>
      <c r="B6920">
        <v>2.9679921975176198</v>
      </c>
    </row>
    <row r="6921" spans="1:2" x14ac:dyDescent="0.25">
      <c r="A6921">
        <v>5.1396993378056299</v>
      </c>
      <c r="B6921">
        <v>7.1092617058326599</v>
      </c>
    </row>
    <row r="6922" spans="1:2" x14ac:dyDescent="0.25">
      <c r="A6922">
        <v>5.3182715674637802</v>
      </c>
      <c r="B6922">
        <v>7.2330384220905497</v>
      </c>
    </row>
    <row r="6923" spans="1:2" x14ac:dyDescent="0.25">
      <c r="A6923">
        <v>2.6344745165422698</v>
      </c>
      <c r="B6923">
        <v>4.1343722039734097</v>
      </c>
    </row>
    <row r="6924" spans="1:2" x14ac:dyDescent="0.25">
      <c r="A6924">
        <v>-2.9059456149520599</v>
      </c>
      <c r="B6924">
        <v>1.0943006327792899</v>
      </c>
    </row>
    <row r="6925" spans="1:2" x14ac:dyDescent="0.25">
      <c r="A6925">
        <v>3.4654063945716702</v>
      </c>
      <c r="B6925">
        <v>4.3648497794124097</v>
      </c>
    </row>
    <row r="6926" spans="1:2" x14ac:dyDescent="0.25">
      <c r="A6926">
        <v>0.87543851823730501</v>
      </c>
      <c r="B6926">
        <v>2.9796276072826799</v>
      </c>
    </row>
    <row r="6927" spans="1:2" x14ac:dyDescent="0.25">
      <c r="A6927">
        <v>1.09851752397642</v>
      </c>
      <c r="B6927">
        <v>6.6326616707900703</v>
      </c>
    </row>
    <row r="6928" spans="1:2" x14ac:dyDescent="0.25">
      <c r="A6928">
        <v>-2.8992207442795901</v>
      </c>
      <c r="B6928">
        <v>1.0782395414727799</v>
      </c>
    </row>
    <row r="6929" spans="1:2" x14ac:dyDescent="0.25">
      <c r="A6929">
        <v>2.6796197655294201</v>
      </c>
      <c r="B6929">
        <v>4.08487102805024</v>
      </c>
    </row>
    <row r="6930" spans="1:2" x14ac:dyDescent="0.25">
      <c r="A6930">
        <v>1.53357245351905</v>
      </c>
      <c r="B6930">
        <v>6.7315667033980704</v>
      </c>
    </row>
    <row r="6931" spans="1:2" x14ac:dyDescent="0.25">
      <c r="A6931">
        <v>0.98095112055757205</v>
      </c>
      <c r="B6931">
        <v>2.8777595562848499</v>
      </c>
    </row>
    <row r="6932" spans="1:2" x14ac:dyDescent="0.25">
      <c r="A6932">
        <v>-2.9976044785866698</v>
      </c>
      <c r="B6932">
        <v>0.99470450450432002</v>
      </c>
    </row>
    <row r="6933" spans="1:2" x14ac:dyDescent="0.25">
      <c r="A6933">
        <v>2.70163983087832</v>
      </c>
      <c r="B6933">
        <v>4.50226746640746</v>
      </c>
    </row>
    <row r="6934" spans="1:2" x14ac:dyDescent="0.25">
      <c r="A6934">
        <v>-2.9384412250267902</v>
      </c>
      <c r="B6934">
        <v>1.11549538697106</v>
      </c>
    </row>
    <row r="6935" spans="1:2" x14ac:dyDescent="0.25">
      <c r="A6935">
        <v>4.8133921903293304</v>
      </c>
      <c r="B6935">
        <v>7.1293489120790596</v>
      </c>
    </row>
    <row r="6936" spans="1:2" x14ac:dyDescent="0.25">
      <c r="A6936">
        <v>1.0249664119783499</v>
      </c>
      <c r="B6936">
        <v>7.1546252126724799</v>
      </c>
    </row>
    <row r="6937" spans="1:2" x14ac:dyDescent="0.25">
      <c r="A6937">
        <v>5.0550400142941898</v>
      </c>
      <c r="B6937">
        <v>6.95759110033468</v>
      </c>
    </row>
    <row r="6938" spans="1:2" x14ac:dyDescent="0.25">
      <c r="A6938">
        <v>-3.005360255602</v>
      </c>
      <c r="B6938">
        <v>0.98790439572785604</v>
      </c>
    </row>
    <row r="6939" spans="1:2" x14ac:dyDescent="0.25">
      <c r="A6939">
        <v>5.0185003776128196</v>
      </c>
      <c r="B6939">
        <v>6.8758002030942302</v>
      </c>
    </row>
    <row r="6940" spans="1:2" x14ac:dyDescent="0.25">
      <c r="A6940">
        <v>-2.7806843205095602</v>
      </c>
      <c r="B6940">
        <v>0.86313397639258405</v>
      </c>
    </row>
    <row r="6941" spans="1:2" x14ac:dyDescent="0.25">
      <c r="A6941">
        <v>3.0063685419746</v>
      </c>
      <c r="B6941">
        <v>3.9896220897241901</v>
      </c>
    </row>
    <row r="6942" spans="1:2" x14ac:dyDescent="0.25">
      <c r="A6942">
        <v>0.176472371850209</v>
      </c>
      <c r="B6942">
        <v>7.9230801792619596</v>
      </c>
    </row>
    <row r="6943" spans="1:2" x14ac:dyDescent="0.25">
      <c r="A6943">
        <v>0.69088034645702401</v>
      </c>
      <c r="B6943">
        <v>2.8815296622354198</v>
      </c>
    </row>
    <row r="6944" spans="1:2" x14ac:dyDescent="0.25">
      <c r="A6944">
        <v>0.81670028230332803</v>
      </c>
      <c r="B6944">
        <v>3.14195866519636</v>
      </c>
    </row>
    <row r="6945" spans="1:2" x14ac:dyDescent="0.25">
      <c r="A6945">
        <v>-2.7868585976423099</v>
      </c>
      <c r="B6945">
        <v>0.87291664570180405</v>
      </c>
    </row>
    <row r="6946" spans="1:2" x14ac:dyDescent="0.25">
      <c r="A6946">
        <v>5.0153945067437897</v>
      </c>
      <c r="B6946">
        <v>6.8073209247673896</v>
      </c>
    </row>
    <row r="6947" spans="1:2" x14ac:dyDescent="0.25">
      <c r="A6947">
        <v>0.52677881435408103</v>
      </c>
      <c r="B6947">
        <v>7.4319408754495901</v>
      </c>
    </row>
    <row r="6948" spans="1:2" x14ac:dyDescent="0.25">
      <c r="A6948">
        <v>0.873880888137887</v>
      </c>
      <c r="B6948">
        <v>2.9137437249086999</v>
      </c>
    </row>
    <row r="6949" spans="1:2" x14ac:dyDescent="0.25">
      <c r="A6949">
        <v>1.01430448711356</v>
      </c>
      <c r="B6949">
        <v>7.0308416114436003</v>
      </c>
    </row>
    <row r="6950" spans="1:2" x14ac:dyDescent="0.25">
      <c r="A6950">
        <v>1.19159141431775</v>
      </c>
      <c r="B6950">
        <v>7.3080202176239899</v>
      </c>
    </row>
    <row r="6951" spans="1:2" x14ac:dyDescent="0.25">
      <c r="A6951">
        <v>3.0724545242454302</v>
      </c>
      <c r="B6951">
        <v>3.9507159630756399</v>
      </c>
    </row>
    <row r="6952" spans="1:2" x14ac:dyDescent="0.25">
      <c r="A6952">
        <v>0.80325608956897498</v>
      </c>
      <c r="B6952">
        <v>3.0640721691096102</v>
      </c>
    </row>
    <row r="6953" spans="1:2" x14ac:dyDescent="0.25">
      <c r="A6953">
        <v>1.17053237228622</v>
      </c>
      <c r="B6953">
        <v>6.6081932706626798</v>
      </c>
    </row>
    <row r="6954" spans="1:2" x14ac:dyDescent="0.25">
      <c r="A6954">
        <v>-2.9615770390959701</v>
      </c>
      <c r="B6954">
        <v>1.1415325122454001</v>
      </c>
    </row>
    <row r="6955" spans="1:2" x14ac:dyDescent="0.25">
      <c r="A6955">
        <v>2.8664662367246798</v>
      </c>
      <c r="B6955">
        <v>3.8498711142950701</v>
      </c>
    </row>
    <row r="6956" spans="1:2" x14ac:dyDescent="0.25">
      <c r="A6956">
        <v>-3.0701577958305801</v>
      </c>
      <c r="B6956">
        <v>1.0899710215437</v>
      </c>
    </row>
    <row r="6957" spans="1:2" x14ac:dyDescent="0.25">
      <c r="A6957">
        <v>-2.5222466407761401</v>
      </c>
      <c r="B6957">
        <v>1.0489051693285301</v>
      </c>
    </row>
    <row r="6958" spans="1:2" x14ac:dyDescent="0.25">
      <c r="A6958">
        <v>-3.52114306499664</v>
      </c>
      <c r="B6958">
        <v>1.8094955789137199</v>
      </c>
    </row>
    <row r="6959" spans="1:2" x14ac:dyDescent="0.25">
      <c r="A6959">
        <v>-2.96292875654808</v>
      </c>
      <c r="B6959">
        <v>0.80407168254887595</v>
      </c>
    </row>
    <row r="6960" spans="1:2" x14ac:dyDescent="0.25">
      <c r="A6960">
        <v>0.79148680118881898</v>
      </c>
      <c r="B6960">
        <v>3.0636521605141001</v>
      </c>
    </row>
    <row r="6961" spans="1:2" x14ac:dyDescent="0.25">
      <c r="A6961">
        <v>4.7872718678030104</v>
      </c>
      <c r="B6961">
        <v>7.06904384026471</v>
      </c>
    </row>
    <row r="6962" spans="1:2" x14ac:dyDescent="0.25">
      <c r="A6962">
        <v>5.0750896470976796</v>
      </c>
      <c r="B6962">
        <v>7.0960286355612103</v>
      </c>
    </row>
    <row r="6963" spans="1:2" x14ac:dyDescent="0.25">
      <c r="A6963">
        <v>4.9832653362168999</v>
      </c>
      <c r="B6963">
        <v>6.9953926368767601</v>
      </c>
    </row>
    <row r="6964" spans="1:2" x14ac:dyDescent="0.25">
      <c r="A6964">
        <v>-2.7676400707438198</v>
      </c>
      <c r="B6964">
        <v>0.93591611771025895</v>
      </c>
    </row>
    <row r="6965" spans="1:2" x14ac:dyDescent="0.25">
      <c r="A6965">
        <v>5.2489788828543498</v>
      </c>
      <c r="B6965">
        <v>6.80627336587788</v>
      </c>
    </row>
    <row r="6966" spans="1:2" x14ac:dyDescent="0.25">
      <c r="A6966">
        <v>0.95809382420715505</v>
      </c>
      <c r="B6966">
        <v>6.9435809567717204</v>
      </c>
    </row>
    <row r="6967" spans="1:2" x14ac:dyDescent="0.25">
      <c r="A6967">
        <v>4.96389579867372</v>
      </c>
      <c r="B6967">
        <v>7.0060669631800696</v>
      </c>
    </row>
    <row r="6968" spans="1:2" x14ac:dyDescent="0.25">
      <c r="A6968">
        <v>5.1539447236904303</v>
      </c>
      <c r="B6968">
        <v>6.8890078047171404</v>
      </c>
    </row>
    <row r="6969" spans="1:2" x14ac:dyDescent="0.25">
      <c r="A6969">
        <v>0.72152128110171798</v>
      </c>
      <c r="B6969">
        <v>3.17430641208882</v>
      </c>
    </row>
    <row r="6970" spans="1:2" x14ac:dyDescent="0.25">
      <c r="A6970">
        <v>-3.3108432082540999</v>
      </c>
      <c r="B6970">
        <v>1.4040116919360801</v>
      </c>
    </row>
    <row r="6971" spans="1:2" x14ac:dyDescent="0.25">
      <c r="A6971">
        <v>2.78840206823023</v>
      </c>
      <c r="B6971">
        <v>3.79955428291465</v>
      </c>
    </row>
    <row r="6972" spans="1:2" x14ac:dyDescent="0.25">
      <c r="A6972">
        <v>2.93073078877724</v>
      </c>
      <c r="B6972">
        <v>3.9663002082043501</v>
      </c>
    </row>
    <row r="6973" spans="1:2" x14ac:dyDescent="0.25">
      <c r="A6973">
        <v>1.35599489519974</v>
      </c>
      <c r="B6973">
        <v>3.04537473777834</v>
      </c>
    </row>
    <row r="6974" spans="1:2" x14ac:dyDescent="0.25">
      <c r="A6974">
        <v>0.73013726185754801</v>
      </c>
      <c r="B6974">
        <v>2.7740235041185599</v>
      </c>
    </row>
    <row r="6975" spans="1:2" x14ac:dyDescent="0.25">
      <c r="A6975">
        <v>-2.8980280559057801</v>
      </c>
      <c r="B6975">
        <v>1.14997066479543</v>
      </c>
    </row>
    <row r="6976" spans="1:2" x14ac:dyDescent="0.25">
      <c r="A6976">
        <v>-3.1000373095609199</v>
      </c>
      <c r="B6976">
        <v>1.1050118950473999</v>
      </c>
    </row>
    <row r="6977" spans="1:2" x14ac:dyDescent="0.25">
      <c r="A6977">
        <v>-3.2437982554973002</v>
      </c>
      <c r="B6977">
        <v>0.96819882278105496</v>
      </c>
    </row>
    <row r="6978" spans="1:2" x14ac:dyDescent="0.25">
      <c r="A6978">
        <v>2.9307889744175899</v>
      </c>
      <c r="B6978">
        <v>3.9214651399918798</v>
      </c>
    </row>
    <row r="6979" spans="1:2" x14ac:dyDescent="0.25">
      <c r="A6979">
        <v>5.14893292372843</v>
      </c>
      <c r="B6979">
        <v>6.7835539039562498</v>
      </c>
    </row>
    <row r="6980" spans="1:2" x14ac:dyDescent="0.25">
      <c r="A6980">
        <v>4.9139979805192002</v>
      </c>
      <c r="B6980">
        <v>7.0670995667621197</v>
      </c>
    </row>
    <row r="6981" spans="1:2" x14ac:dyDescent="0.25">
      <c r="A6981">
        <v>-2.8038794832961602</v>
      </c>
      <c r="B6981">
        <v>1.0841431827728001</v>
      </c>
    </row>
    <row r="6982" spans="1:2" x14ac:dyDescent="0.25">
      <c r="A6982">
        <v>0.88460645704838803</v>
      </c>
      <c r="B6982">
        <v>7.0842598485692196</v>
      </c>
    </row>
    <row r="6983" spans="1:2" x14ac:dyDescent="0.25">
      <c r="A6983">
        <v>-2.4069980014954599</v>
      </c>
      <c r="B6983">
        <v>0.83484451889108202</v>
      </c>
    </row>
    <row r="6984" spans="1:2" x14ac:dyDescent="0.25">
      <c r="A6984">
        <v>-2.9775558224887999</v>
      </c>
      <c r="B6984">
        <v>0.97363968765085995</v>
      </c>
    </row>
    <row r="6985" spans="1:2" x14ac:dyDescent="0.25">
      <c r="A6985">
        <v>0.990315236563311</v>
      </c>
      <c r="B6985">
        <v>7.0025735527932902</v>
      </c>
    </row>
    <row r="6986" spans="1:2" x14ac:dyDescent="0.25">
      <c r="A6986">
        <v>-3.1221928878405398</v>
      </c>
      <c r="B6986">
        <v>0.99082792092317296</v>
      </c>
    </row>
    <row r="6987" spans="1:2" x14ac:dyDescent="0.25">
      <c r="A6987">
        <v>0.97230216000397396</v>
      </c>
      <c r="B6987">
        <v>7.0013733588049396</v>
      </c>
    </row>
    <row r="6988" spans="1:2" x14ac:dyDescent="0.25">
      <c r="A6988">
        <v>0.800827801350117</v>
      </c>
      <c r="B6988">
        <v>2.9851222932294501</v>
      </c>
    </row>
    <row r="6989" spans="1:2" x14ac:dyDescent="0.25">
      <c r="A6989">
        <v>-2.6578208616322798</v>
      </c>
      <c r="B6989">
        <v>0.60656793770380202</v>
      </c>
    </row>
    <row r="6990" spans="1:2" x14ac:dyDescent="0.25">
      <c r="A6990">
        <v>2.9520841364966399</v>
      </c>
      <c r="B6990">
        <v>3.8195458446320498</v>
      </c>
    </row>
    <row r="6991" spans="1:2" x14ac:dyDescent="0.25">
      <c r="A6991">
        <v>1.1430766593508299</v>
      </c>
      <c r="B6991">
        <v>6.8310566271212503</v>
      </c>
    </row>
    <row r="6992" spans="1:2" x14ac:dyDescent="0.25">
      <c r="A6992">
        <v>-3.3876030982562102</v>
      </c>
      <c r="B6992">
        <v>1.31486979988849</v>
      </c>
    </row>
    <row r="6993" spans="1:2" x14ac:dyDescent="0.25">
      <c r="A6993">
        <v>-2.8543055250811098</v>
      </c>
      <c r="B6993">
        <v>0.87975354308268405</v>
      </c>
    </row>
    <row r="6994" spans="1:2" x14ac:dyDescent="0.25">
      <c r="A6994">
        <v>-2.9965353832944701</v>
      </c>
      <c r="B6994">
        <v>1.00282979149628</v>
      </c>
    </row>
    <row r="6995" spans="1:2" x14ac:dyDescent="0.25">
      <c r="A6995">
        <v>4.9274228264748903</v>
      </c>
      <c r="B6995">
        <v>6.9177287615336196</v>
      </c>
    </row>
    <row r="6996" spans="1:2" x14ac:dyDescent="0.25">
      <c r="A6996">
        <v>5.2405945530279103</v>
      </c>
      <c r="B6996">
        <v>6.8556253074975704</v>
      </c>
    </row>
    <row r="6997" spans="1:2" x14ac:dyDescent="0.25">
      <c r="A6997">
        <v>1.16879596554578</v>
      </c>
      <c r="B6997">
        <v>6.9385891966586701</v>
      </c>
    </row>
    <row r="6998" spans="1:2" x14ac:dyDescent="0.25">
      <c r="A6998">
        <v>-3.1330843999794902</v>
      </c>
      <c r="B6998">
        <v>1.57569037371562</v>
      </c>
    </row>
    <row r="6999" spans="1:2" x14ac:dyDescent="0.25">
      <c r="A6999">
        <v>5.0977142996393399</v>
      </c>
      <c r="B6999">
        <v>7.0343495630543602</v>
      </c>
    </row>
    <row r="7000" spans="1:2" x14ac:dyDescent="0.25">
      <c r="A7000">
        <v>3.04628499534057</v>
      </c>
      <c r="B7000">
        <v>3.6494568603803899</v>
      </c>
    </row>
    <row r="7001" spans="1:2" x14ac:dyDescent="0.25">
      <c r="A7001">
        <v>0.92505854531163301</v>
      </c>
      <c r="B7001">
        <v>6.9322977743978402</v>
      </c>
    </row>
    <row r="7002" spans="1:2" x14ac:dyDescent="0.25">
      <c r="A7002">
        <v>0.669135722042563</v>
      </c>
      <c r="B7002">
        <v>3.0462363414220799</v>
      </c>
    </row>
    <row r="7003" spans="1:2" x14ac:dyDescent="0.25">
      <c r="A7003">
        <v>2.96120043380665</v>
      </c>
      <c r="B7003">
        <v>4.4190849023418499</v>
      </c>
    </row>
    <row r="7004" spans="1:2" x14ac:dyDescent="0.25">
      <c r="A7004">
        <v>0.61318706413204704</v>
      </c>
      <c r="B7004">
        <v>2.8826582655104001</v>
      </c>
    </row>
    <row r="7005" spans="1:2" x14ac:dyDescent="0.25">
      <c r="A7005">
        <v>3.0485629642229699</v>
      </c>
      <c r="B7005">
        <v>4.0844913888472103</v>
      </c>
    </row>
    <row r="7006" spans="1:2" x14ac:dyDescent="0.25">
      <c r="A7006">
        <v>5.0485440685465903</v>
      </c>
      <c r="B7006">
        <v>6.9745534788895602</v>
      </c>
    </row>
    <row r="7007" spans="1:2" x14ac:dyDescent="0.25">
      <c r="A7007">
        <v>0.71934457176851097</v>
      </c>
      <c r="B7007">
        <v>7.5358614616253803</v>
      </c>
    </row>
    <row r="7008" spans="1:2" x14ac:dyDescent="0.25">
      <c r="A7008">
        <v>-2.8722922409539202</v>
      </c>
      <c r="B7008">
        <v>1.07701364733283</v>
      </c>
    </row>
    <row r="7009" spans="1:2" x14ac:dyDescent="0.25">
      <c r="A7009">
        <v>-3.05332385550104</v>
      </c>
      <c r="B7009">
        <v>0.92451162947084797</v>
      </c>
    </row>
    <row r="7010" spans="1:2" x14ac:dyDescent="0.25">
      <c r="A7010">
        <v>0.89582305056870803</v>
      </c>
      <c r="B7010">
        <v>6.9852925423859196</v>
      </c>
    </row>
    <row r="7011" spans="1:2" x14ac:dyDescent="0.25">
      <c r="A7011">
        <v>2.9889987306669199</v>
      </c>
      <c r="B7011">
        <v>3.9795165189633099</v>
      </c>
    </row>
    <row r="7012" spans="1:2" x14ac:dyDescent="0.25">
      <c r="A7012">
        <v>2.9262299332126398</v>
      </c>
      <c r="B7012">
        <v>3.7362055694982601</v>
      </c>
    </row>
    <row r="7013" spans="1:2" x14ac:dyDescent="0.25">
      <c r="A7013">
        <v>4.9338373776277802</v>
      </c>
      <c r="B7013">
        <v>6.97631541475904</v>
      </c>
    </row>
    <row r="7014" spans="1:2" x14ac:dyDescent="0.25">
      <c r="A7014">
        <v>0.86939873584582394</v>
      </c>
      <c r="B7014">
        <v>2.9833897350808001</v>
      </c>
    </row>
    <row r="7015" spans="1:2" x14ac:dyDescent="0.25">
      <c r="A7015">
        <v>4.9108015897734498</v>
      </c>
      <c r="B7015">
        <v>6.84293185309589</v>
      </c>
    </row>
    <row r="7016" spans="1:2" x14ac:dyDescent="0.25">
      <c r="A7016">
        <v>1.0604861222501001</v>
      </c>
      <c r="B7016">
        <v>2.95621590661505</v>
      </c>
    </row>
    <row r="7017" spans="1:2" x14ac:dyDescent="0.25">
      <c r="A7017">
        <v>3.0451966657846499</v>
      </c>
      <c r="B7017">
        <v>3.9754201543564398</v>
      </c>
    </row>
    <row r="7018" spans="1:2" x14ac:dyDescent="0.25">
      <c r="A7018">
        <v>4.7902016142801704</v>
      </c>
      <c r="B7018">
        <v>7.1142212058281897</v>
      </c>
    </row>
    <row r="7019" spans="1:2" x14ac:dyDescent="0.25">
      <c r="A7019">
        <v>3.30892155583396</v>
      </c>
      <c r="B7019">
        <v>4.0644050593879397</v>
      </c>
    </row>
    <row r="7020" spans="1:2" x14ac:dyDescent="0.25">
      <c r="A7020">
        <v>4.7626857299021896</v>
      </c>
      <c r="B7020">
        <v>6.7714003549659401</v>
      </c>
    </row>
    <row r="7021" spans="1:2" x14ac:dyDescent="0.25">
      <c r="A7021">
        <v>-2.8609263081881902</v>
      </c>
      <c r="B7021">
        <v>0.87255790212143103</v>
      </c>
    </row>
    <row r="7022" spans="1:2" x14ac:dyDescent="0.25">
      <c r="A7022">
        <v>0.918358683159056</v>
      </c>
      <c r="B7022">
        <v>6.9848359922883896</v>
      </c>
    </row>
    <row r="7023" spans="1:2" x14ac:dyDescent="0.25">
      <c r="A7023">
        <v>1.18667255248857</v>
      </c>
      <c r="B7023">
        <v>7.0714587838399297</v>
      </c>
    </row>
    <row r="7024" spans="1:2" x14ac:dyDescent="0.25">
      <c r="A7024">
        <v>4.7618818059227497</v>
      </c>
      <c r="B7024">
        <v>7.1199288387184501</v>
      </c>
    </row>
    <row r="7025" spans="1:2" x14ac:dyDescent="0.25">
      <c r="A7025">
        <v>3.08294021156054</v>
      </c>
      <c r="B7025">
        <v>3.8884944690125001</v>
      </c>
    </row>
    <row r="7026" spans="1:2" x14ac:dyDescent="0.25">
      <c r="A7026">
        <v>0.77389366022638895</v>
      </c>
      <c r="B7026">
        <v>3.0526146817366899</v>
      </c>
    </row>
    <row r="7027" spans="1:2" x14ac:dyDescent="0.25">
      <c r="A7027">
        <v>-2.96949352433256</v>
      </c>
      <c r="B7027">
        <v>1.0714571544336</v>
      </c>
    </row>
    <row r="7028" spans="1:2" x14ac:dyDescent="0.25">
      <c r="A7028">
        <v>3.0018260706890301</v>
      </c>
      <c r="B7028">
        <v>3.9945125120787699</v>
      </c>
    </row>
    <row r="7029" spans="1:2" x14ac:dyDescent="0.25">
      <c r="A7029">
        <v>0.460234651620133</v>
      </c>
      <c r="B7029">
        <v>3.12716882051064</v>
      </c>
    </row>
    <row r="7030" spans="1:2" x14ac:dyDescent="0.25">
      <c r="A7030">
        <v>0.68239047154729104</v>
      </c>
      <c r="B7030">
        <v>3.2454449834061201</v>
      </c>
    </row>
    <row r="7031" spans="1:2" x14ac:dyDescent="0.25">
      <c r="A7031">
        <v>5.00085417974653</v>
      </c>
      <c r="B7031">
        <v>7.0251172632323096</v>
      </c>
    </row>
    <row r="7032" spans="1:2" x14ac:dyDescent="0.25">
      <c r="A7032">
        <v>0.730211969418462</v>
      </c>
      <c r="B7032">
        <v>3.0143749945359199</v>
      </c>
    </row>
    <row r="7033" spans="1:2" x14ac:dyDescent="0.25">
      <c r="A7033">
        <v>0.37097169916776201</v>
      </c>
      <c r="B7033">
        <v>2.8362064394984601</v>
      </c>
    </row>
    <row r="7034" spans="1:2" x14ac:dyDescent="0.25">
      <c r="A7034">
        <v>3.2482309944320402</v>
      </c>
      <c r="B7034">
        <v>4.2345448127749403</v>
      </c>
    </row>
    <row r="7035" spans="1:2" x14ac:dyDescent="0.25">
      <c r="A7035">
        <v>0.93126011323921998</v>
      </c>
      <c r="B7035">
        <v>6.9938960326000901</v>
      </c>
    </row>
    <row r="7036" spans="1:2" x14ac:dyDescent="0.25">
      <c r="A7036">
        <v>-2.98479765299198</v>
      </c>
      <c r="B7036">
        <v>1.0393389069857499</v>
      </c>
    </row>
    <row r="7037" spans="1:2" x14ac:dyDescent="0.25">
      <c r="A7037">
        <v>-3.00104767797303</v>
      </c>
      <c r="B7037">
        <v>1.0007056487681101</v>
      </c>
    </row>
    <row r="7038" spans="1:2" x14ac:dyDescent="0.25">
      <c r="A7038">
        <v>0.79291875760275299</v>
      </c>
      <c r="B7038">
        <v>7.0438999322882303</v>
      </c>
    </row>
    <row r="7039" spans="1:2" x14ac:dyDescent="0.25">
      <c r="A7039">
        <v>0.80514262626855004</v>
      </c>
      <c r="B7039">
        <v>3.0086430403483</v>
      </c>
    </row>
    <row r="7040" spans="1:2" x14ac:dyDescent="0.25">
      <c r="A7040">
        <v>0.70997995837040895</v>
      </c>
      <c r="B7040">
        <v>2.9712293439854802</v>
      </c>
    </row>
    <row r="7041" spans="1:2" x14ac:dyDescent="0.25">
      <c r="A7041">
        <v>0.94672701767332001</v>
      </c>
      <c r="B7041">
        <v>6.6221753961819196</v>
      </c>
    </row>
    <row r="7042" spans="1:2" x14ac:dyDescent="0.25">
      <c r="A7042">
        <v>-3.5861611917071898</v>
      </c>
      <c r="B7042">
        <v>0.81559317767632</v>
      </c>
    </row>
    <row r="7043" spans="1:2" x14ac:dyDescent="0.25">
      <c r="A7043">
        <v>-3.1972437287297799</v>
      </c>
      <c r="B7043">
        <v>1.1537405613789999</v>
      </c>
    </row>
    <row r="7044" spans="1:2" x14ac:dyDescent="0.25">
      <c r="A7044">
        <v>1.0703746864997801</v>
      </c>
      <c r="B7044">
        <v>7.5211187490952804</v>
      </c>
    </row>
    <row r="7045" spans="1:2" x14ac:dyDescent="0.25">
      <c r="A7045">
        <v>4.9457081350151304</v>
      </c>
      <c r="B7045">
        <v>6.9421298594333898</v>
      </c>
    </row>
    <row r="7046" spans="1:2" x14ac:dyDescent="0.25">
      <c r="A7046">
        <v>-2.8928425184412498</v>
      </c>
      <c r="B7046">
        <v>1.12962363397701</v>
      </c>
    </row>
    <row r="7047" spans="1:2" x14ac:dyDescent="0.25">
      <c r="A7047">
        <v>0.77493686243239202</v>
      </c>
      <c r="B7047">
        <v>2.9663467675947799</v>
      </c>
    </row>
    <row r="7048" spans="1:2" x14ac:dyDescent="0.25">
      <c r="A7048">
        <v>5.0111041186940799</v>
      </c>
      <c r="B7048">
        <v>7.0001279788462698</v>
      </c>
    </row>
    <row r="7049" spans="1:2" x14ac:dyDescent="0.25">
      <c r="A7049">
        <v>2.6095743624853398</v>
      </c>
      <c r="B7049">
        <v>3.8034412270907501</v>
      </c>
    </row>
    <row r="7050" spans="1:2" x14ac:dyDescent="0.25">
      <c r="A7050">
        <v>5.0375180049881996</v>
      </c>
      <c r="B7050">
        <v>6.9891221614390604</v>
      </c>
    </row>
    <row r="7051" spans="1:2" x14ac:dyDescent="0.25">
      <c r="A7051">
        <v>0.74215879633892701</v>
      </c>
      <c r="B7051">
        <v>3.0308748109550101</v>
      </c>
    </row>
    <row r="7052" spans="1:2" x14ac:dyDescent="0.25">
      <c r="A7052">
        <v>0.82457251626939498</v>
      </c>
      <c r="B7052">
        <v>3.0338660014623602</v>
      </c>
    </row>
    <row r="7053" spans="1:2" x14ac:dyDescent="0.25">
      <c r="A7053">
        <v>2.8445527614125599</v>
      </c>
      <c r="B7053">
        <v>3.7808007845164999</v>
      </c>
    </row>
    <row r="7054" spans="1:2" x14ac:dyDescent="0.25">
      <c r="A7054">
        <v>2.8728869834960702</v>
      </c>
      <c r="B7054">
        <v>4.0709942506233396</v>
      </c>
    </row>
    <row r="7055" spans="1:2" x14ac:dyDescent="0.25">
      <c r="A7055">
        <v>0.592782123085972</v>
      </c>
      <c r="B7055">
        <v>2.88472504590802</v>
      </c>
    </row>
    <row r="7056" spans="1:2" x14ac:dyDescent="0.25">
      <c r="A7056">
        <v>0.95670882831815296</v>
      </c>
      <c r="B7056">
        <v>7.12088936863986</v>
      </c>
    </row>
    <row r="7057" spans="1:2" x14ac:dyDescent="0.25">
      <c r="A7057">
        <v>1.03070400788863</v>
      </c>
      <c r="B7057">
        <v>6.88707292564514</v>
      </c>
    </row>
    <row r="7058" spans="1:2" x14ac:dyDescent="0.25">
      <c r="A7058">
        <v>0.79584635053953401</v>
      </c>
      <c r="B7058">
        <v>2.74455151823223</v>
      </c>
    </row>
    <row r="7059" spans="1:2" x14ac:dyDescent="0.25">
      <c r="A7059">
        <v>0.72038757648658902</v>
      </c>
      <c r="B7059">
        <v>6.6171084745661197</v>
      </c>
    </row>
    <row r="7060" spans="1:2" x14ac:dyDescent="0.25">
      <c r="A7060">
        <v>5.0390676829611198</v>
      </c>
      <c r="B7060">
        <v>7.0809443995443999</v>
      </c>
    </row>
    <row r="7061" spans="1:2" x14ac:dyDescent="0.25">
      <c r="A7061">
        <v>-3.2142674595829499</v>
      </c>
      <c r="B7061">
        <v>1.07218972318683</v>
      </c>
    </row>
    <row r="7062" spans="1:2" x14ac:dyDescent="0.25">
      <c r="A7062">
        <v>1.02240139268499</v>
      </c>
      <c r="B7062">
        <v>6.9956023105342497</v>
      </c>
    </row>
    <row r="7063" spans="1:2" x14ac:dyDescent="0.25">
      <c r="A7063">
        <v>0.818955198661658</v>
      </c>
      <c r="B7063">
        <v>7.3311220069809702</v>
      </c>
    </row>
    <row r="7064" spans="1:2" x14ac:dyDescent="0.25">
      <c r="A7064">
        <v>5.1026759645825903</v>
      </c>
      <c r="B7064">
        <v>7.2812248841244802</v>
      </c>
    </row>
    <row r="7065" spans="1:2" x14ac:dyDescent="0.25">
      <c r="A7065">
        <v>0.65364164309016104</v>
      </c>
      <c r="B7065">
        <v>3.3592816457161399</v>
      </c>
    </row>
    <row r="7066" spans="1:2" x14ac:dyDescent="0.25">
      <c r="A7066">
        <v>0.84137627040805496</v>
      </c>
      <c r="B7066">
        <v>3.01119365123576</v>
      </c>
    </row>
    <row r="7067" spans="1:2" x14ac:dyDescent="0.25">
      <c r="A7067">
        <v>0.90445563981056498</v>
      </c>
      <c r="B7067">
        <v>7.1533015659042896</v>
      </c>
    </row>
    <row r="7068" spans="1:2" x14ac:dyDescent="0.25">
      <c r="A7068">
        <v>0.95993532635025403</v>
      </c>
      <c r="B7068">
        <v>2.94007814742135</v>
      </c>
    </row>
    <row r="7069" spans="1:2" x14ac:dyDescent="0.25">
      <c r="A7069">
        <v>0.75187359328194403</v>
      </c>
      <c r="B7069">
        <v>3.1194606511404199</v>
      </c>
    </row>
    <row r="7070" spans="1:2" x14ac:dyDescent="0.25">
      <c r="A7070">
        <v>1.0082575348537499</v>
      </c>
      <c r="B7070">
        <v>2.9481967972814198</v>
      </c>
    </row>
    <row r="7071" spans="1:2" x14ac:dyDescent="0.25">
      <c r="A7071">
        <v>4.8411265233861096</v>
      </c>
      <c r="B7071">
        <v>7.1905244823488097</v>
      </c>
    </row>
    <row r="7072" spans="1:2" x14ac:dyDescent="0.25">
      <c r="A7072">
        <v>-3.0765667171795998</v>
      </c>
      <c r="B7072">
        <v>1.1258410726904799</v>
      </c>
    </row>
    <row r="7073" spans="1:2" x14ac:dyDescent="0.25">
      <c r="A7073">
        <v>3.03784209071428</v>
      </c>
      <c r="B7073">
        <v>4.1169971343240404</v>
      </c>
    </row>
    <row r="7074" spans="1:2" x14ac:dyDescent="0.25">
      <c r="A7074">
        <v>0.734808457884218</v>
      </c>
      <c r="B7074">
        <v>2.8407492745294198</v>
      </c>
    </row>
    <row r="7075" spans="1:2" x14ac:dyDescent="0.25">
      <c r="A7075">
        <v>0.91224545992000605</v>
      </c>
      <c r="B7075">
        <v>3.3343316778542</v>
      </c>
    </row>
    <row r="7076" spans="1:2" x14ac:dyDescent="0.25">
      <c r="A7076">
        <v>0.86270003058701195</v>
      </c>
      <c r="B7076">
        <v>7.0526680501431196</v>
      </c>
    </row>
    <row r="7077" spans="1:2" x14ac:dyDescent="0.25">
      <c r="A7077">
        <v>4.9244205542311397</v>
      </c>
      <c r="B7077">
        <v>7.0593745395636898</v>
      </c>
    </row>
    <row r="7078" spans="1:2" x14ac:dyDescent="0.25">
      <c r="A7078">
        <v>5.0797396392419696</v>
      </c>
      <c r="B7078">
        <v>7.0139138519247197</v>
      </c>
    </row>
    <row r="7079" spans="1:2" x14ac:dyDescent="0.25">
      <c r="A7079">
        <v>0.72222118778016298</v>
      </c>
      <c r="B7079">
        <v>2.9087205558318399</v>
      </c>
    </row>
    <row r="7080" spans="1:2" x14ac:dyDescent="0.25">
      <c r="A7080">
        <v>-2.8076576460279599</v>
      </c>
      <c r="B7080">
        <v>1.03328172832747</v>
      </c>
    </row>
    <row r="7081" spans="1:2" x14ac:dyDescent="0.25">
      <c r="A7081">
        <v>-3.1246897524011201</v>
      </c>
      <c r="B7081">
        <v>1.51021847341825</v>
      </c>
    </row>
    <row r="7082" spans="1:2" x14ac:dyDescent="0.25">
      <c r="A7082">
        <v>2.7770756264699901</v>
      </c>
      <c r="B7082">
        <v>4.0978127670225897</v>
      </c>
    </row>
    <row r="7083" spans="1:2" x14ac:dyDescent="0.25">
      <c r="A7083">
        <v>1.5693530055048099</v>
      </c>
      <c r="B7083">
        <v>7.6815787735947803</v>
      </c>
    </row>
    <row r="7084" spans="1:2" x14ac:dyDescent="0.25">
      <c r="A7084">
        <v>2.9758771267999902</v>
      </c>
      <c r="B7084">
        <v>3.9712965932350599</v>
      </c>
    </row>
    <row r="7085" spans="1:2" x14ac:dyDescent="0.25">
      <c r="A7085">
        <v>4.7899566542817</v>
      </c>
      <c r="B7085">
        <v>6.7796707089808601</v>
      </c>
    </row>
    <row r="7086" spans="1:2" x14ac:dyDescent="0.25">
      <c r="A7086">
        <v>-2.9960783182014601</v>
      </c>
      <c r="B7086">
        <v>1.0215117065010499</v>
      </c>
    </row>
    <row r="7087" spans="1:2" x14ac:dyDescent="0.25">
      <c r="A7087">
        <v>2.8842787662067</v>
      </c>
      <c r="B7087">
        <v>4.0408709377426604</v>
      </c>
    </row>
    <row r="7088" spans="1:2" x14ac:dyDescent="0.25">
      <c r="A7088">
        <v>3.00999665237957</v>
      </c>
      <c r="B7088">
        <v>4.0014210069438603</v>
      </c>
    </row>
    <row r="7089" spans="1:2" x14ac:dyDescent="0.25">
      <c r="A7089">
        <v>0.90165336248790295</v>
      </c>
      <c r="B7089">
        <v>6.9395898904022104</v>
      </c>
    </row>
    <row r="7090" spans="1:2" x14ac:dyDescent="0.25">
      <c r="A7090">
        <v>1.10670001083108</v>
      </c>
      <c r="B7090">
        <v>2.8522630930803099</v>
      </c>
    </row>
    <row r="7091" spans="1:2" x14ac:dyDescent="0.25">
      <c r="A7091">
        <v>-2.7624590707958099</v>
      </c>
      <c r="B7091">
        <v>1.4290372169746299</v>
      </c>
    </row>
    <row r="7092" spans="1:2" x14ac:dyDescent="0.25">
      <c r="A7092">
        <v>1.06728992899298</v>
      </c>
      <c r="B7092">
        <v>3.3091557780573799</v>
      </c>
    </row>
    <row r="7093" spans="1:2" x14ac:dyDescent="0.25">
      <c r="A7093">
        <v>4.9922646600534</v>
      </c>
      <c r="B7093">
        <v>6.9933320920897701</v>
      </c>
    </row>
    <row r="7094" spans="1:2" x14ac:dyDescent="0.25">
      <c r="A7094">
        <v>-3.19948757598657</v>
      </c>
      <c r="B7094">
        <v>0.67944732787645801</v>
      </c>
    </row>
    <row r="7095" spans="1:2" x14ac:dyDescent="0.25">
      <c r="A7095">
        <v>4.8832389645980001</v>
      </c>
      <c r="B7095">
        <v>7.3920542182775204</v>
      </c>
    </row>
    <row r="7096" spans="1:2" x14ac:dyDescent="0.25">
      <c r="A7096">
        <v>-2.7921070010851299</v>
      </c>
      <c r="B7096">
        <v>1.11748620466701</v>
      </c>
    </row>
    <row r="7097" spans="1:2" x14ac:dyDescent="0.25">
      <c r="A7097">
        <v>2.8273227343624798</v>
      </c>
      <c r="B7097">
        <v>4.5860271784115403</v>
      </c>
    </row>
    <row r="7098" spans="1:2" x14ac:dyDescent="0.25">
      <c r="A7098">
        <v>1.0023909135789399</v>
      </c>
      <c r="B7098">
        <v>7.0150707694695997</v>
      </c>
    </row>
    <row r="7099" spans="1:2" x14ac:dyDescent="0.25">
      <c r="A7099">
        <v>0.50654552842574996</v>
      </c>
      <c r="B7099">
        <v>7.2362222075642304</v>
      </c>
    </row>
    <row r="7100" spans="1:2" x14ac:dyDescent="0.25">
      <c r="A7100">
        <v>2.9689071422076898</v>
      </c>
      <c r="B7100">
        <v>3.9961500017187999</v>
      </c>
    </row>
    <row r="7101" spans="1:2" x14ac:dyDescent="0.25">
      <c r="A7101">
        <v>4.6102949479893098</v>
      </c>
      <c r="B7101">
        <v>7.4019757517841596</v>
      </c>
    </row>
    <row r="7102" spans="1:2" x14ac:dyDescent="0.25">
      <c r="A7102">
        <v>3.0078664263133099</v>
      </c>
      <c r="B7102">
        <v>4.4381836304871598</v>
      </c>
    </row>
    <row r="7103" spans="1:2" x14ac:dyDescent="0.25">
      <c r="A7103">
        <v>0.58551529439801997</v>
      </c>
      <c r="B7103">
        <v>2.83292136679137</v>
      </c>
    </row>
    <row r="7104" spans="1:2" x14ac:dyDescent="0.25">
      <c r="A7104">
        <v>-2.8162021693494199</v>
      </c>
      <c r="B7104">
        <v>0.72778287082451898</v>
      </c>
    </row>
    <row r="7105" spans="1:2" x14ac:dyDescent="0.25">
      <c r="A7105">
        <v>1.10615191582468</v>
      </c>
      <c r="B7105">
        <v>6.9144086025523102</v>
      </c>
    </row>
    <row r="7106" spans="1:2" x14ac:dyDescent="0.25">
      <c r="A7106">
        <v>4.9696293126621498</v>
      </c>
      <c r="B7106">
        <v>7.03239715311277</v>
      </c>
    </row>
    <row r="7107" spans="1:2" x14ac:dyDescent="0.25">
      <c r="A7107">
        <v>-2.8279826168945599</v>
      </c>
      <c r="B7107">
        <v>0.71577964648683301</v>
      </c>
    </row>
    <row r="7108" spans="1:2" x14ac:dyDescent="0.25">
      <c r="A7108">
        <v>5.1270568264721597</v>
      </c>
      <c r="B7108">
        <v>7.0633479375987003</v>
      </c>
    </row>
    <row r="7109" spans="1:2" x14ac:dyDescent="0.25">
      <c r="A7109">
        <v>0.71401875560370198</v>
      </c>
      <c r="B7109">
        <v>6.7339158644957298</v>
      </c>
    </row>
    <row r="7110" spans="1:2" x14ac:dyDescent="0.25">
      <c r="A7110">
        <v>0.81363313668102499</v>
      </c>
      <c r="B7110">
        <v>2.90743481745521</v>
      </c>
    </row>
    <row r="7111" spans="1:2" x14ac:dyDescent="0.25">
      <c r="A7111">
        <v>0.94275765577333603</v>
      </c>
      <c r="B7111">
        <v>2.7891435070525499</v>
      </c>
    </row>
    <row r="7112" spans="1:2" x14ac:dyDescent="0.25">
      <c r="A7112">
        <v>1.01487060739053</v>
      </c>
      <c r="B7112">
        <v>7.2689450822570896</v>
      </c>
    </row>
    <row r="7113" spans="1:2" x14ac:dyDescent="0.25">
      <c r="A7113">
        <v>5.0037721967493596</v>
      </c>
      <c r="B7113">
        <v>7.0212645065375598</v>
      </c>
    </row>
    <row r="7114" spans="1:2" x14ac:dyDescent="0.25">
      <c r="A7114">
        <v>4.9874719755782699</v>
      </c>
      <c r="B7114">
        <v>7.1497965604008096</v>
      </c>
    </row>
    <row r="7115" spans="1:2" x14ac:dyDescent="0.25">
      <c r="A7115">
        <v>0.89900832756079097</v>
      </c>
      <c r="B7115">
        <v>7.1835674259801898</v>
      </c>
    </row>
    <row r="7116" spans="1:2" x14ac:dyDescent="0.25">
      <c r="A7116">
        <v>0.77317375889971096</v>
      </c>
      <c r="B7116">
        <v>2.53770021232843</v>
      </c>
    </row>
    <row r="7117" spans="1:2" x14ac:dyDescent="0.25">
      <c r="A7117">
        <v>-2.9895153431675001</v>
      </c>
      <c r="B7117">
        <v>1.11726433843641</v>
      </c>
    </row>
    <row r="7118" spans="1:2" x14ac:dyDescent="0.25">
      <c r="A7118">
        <v>0.864057501731752</v>
      </c>
      <c r="B7118">
        <v>3.1803648492023799</v>
      </c>
    </row>
    <row r="7119" spans="1:2" x14ac:dyDescent="0.25">
      <c r="A7119">
        <v>0.98574758645092797</v>
      </c>
      <c r="B7119">
        <v>2.7799797380964</v>
      </c>
    </row>
    <row r="7120" spans="1:2" x14ac:dyDescent="0.25">
      <c r="A7120">
        <v>1.81576761540658</v>
      </c>
      <c r="B7120">
        <v>7.0945093079870096</v>
      </c>
    </row>
    <row r="7121" spans="1:2" x14ac:dyDescent="0.25">
      <c r="A7121">
        <v>0.84279393657688195</v>
      </c>
      <c r="B7121">
        <v>2.89168881330394</v>
      </c>
    </row>
    <row r="7122" spans="1:2" x14ac:dyDescent="0.25">
      <c r="A7122">
        <v>5.0294412821927299</v>
      </c>
      <c r="B7122">
        <v>6.91687858792712</v>
      </c>
    </row>
    <row r="7123" spans="1:2" x14ac:dyDescent="0.25">
      <c r="A7123">
        <v>2.87442456176906</v>
      </c>
      <c r="B7123">
        <v>4.0504853258778901</v>
      </c>
    </row>
    <row r="7124" spans="1:2" x14ac:dyDescent="0.25">
      <c r="A7124">
        <v>1.05228192955813</v>
      </c>
      <c r="B7124">
        <v>3.1393756614744999</v>
      </c>
    </row>
    <row r="7125" spans="1:2" x14ac:dyDescent="0.25">
      <c r="A7125">
        <v>1.0924663734511399</v>
      </c>
      <c r="B7125">
        <v>3.1763406570089199</v>
      </c>
    </row>
    <row r="7126" spans="1:2" x14ac:dyDescent="0.25">
      <c r="A7126">
        <v>4.8395741205564899</v>
      </c>
      <c r="B7126">
        <v>6.8951189772726096</v>
      </c>
    </row>
    <row r="7127" spans="1:2" x14ac:dyDescent="0.25">
      <c r="A7127">
        <v>-3.0455644923152598</v>
      </c>
      <c r="B7127">
        <v>0.72910585829735197</v>
      </c>
    </row>
    <row r="7128" spans="1:2" x14ac:dyDescent="0.25">
      <c r="A7128">
        <v>2.9105911663927402</v>
      </c>
      <c r="B7128">
        <v>3.7945972620098201</v>
      </c>
    </row>
    <row r="7129" spans="1:2" x14ac:dyDescent="0.25">
      <c r="A7129">
        <v>3.0966479824464601</v>
      </c>
      <c r="B7129">
        <v>3.9007934928896102</v>
      </c>
    </row>
    <row r="7130" spans="1:2" x14ac:dyDescent="0.25">
      <c r="A7130">
        <v>-2.9885269250074198</v>
      </c>
      <c r="B7130">
        <v>1.0044827575424999</v>
      </c>
    </row>
    <row r="7131" spans="1:2" x14ac:dyDescent="0.25">
      <c r="A7131">
        <v>2.9822390679816899</v>
      </c>
      <c r="B7131">
        <v>4.13156537151478</v>
      </c>
    </row>
    <row r="7132" spans="1:2" x14ac:dyDescent="0.25">
      <c r="A7132">
        <v>-3.04254916644022</v>
      </c>
      <c r="B7132">
        <v>0.84008339355609696</v>
      </c>
    </row>
    <row r="7133" spans="1:2" x14ac:dyDescent="0.25">
      <c r="A7133">
        <v>5.0088703944099402</v>
      </c>
      <c r="B7133">
        <v>7.02427613815264</v>
      </c>
    </row>
    <row r="7134" spans="1:2" x14ac:dyDescent="0.25">
      <c r="A7134">
        <v>2.9035835831303598</v>
      </c>
      <c r="B7134">
        <v>4.4130055520656999</v>
      </c>
    </row>
    <row r="7135" spans="1:2" x14ac:dyDescent="0.25">
      <c r="A7135">
        <v>-2.5363197577891801</v>
      </c>
      <c r="B7135">
        <v>1.39069445974657</v>
      </c>
    </row>
    <row r="7136" spans="1:2" x14ac:dyDescent="0.25">
      <c r="A7136">
        <v>1.2530209370066301</v>
      </c>
      <c r="B7136">
        <v>6.1481324948634999</v>
      </c>
    </row>
    <row r="7137" spans="1:2" x14ac:dyDescent="0.25">
      <c r="A7137">
        <v>1.42336490288971</v>
      </c>
      <c r="B7137">
        <v>6.8188803991179396</v>
      </c>
    </row>
    <row r="7138" spans="1:2" x14ac:dyDescent="0.25">
      <c r="A7138">
        <v>-2.9944528487017101</v>
      </c>
      <c r="B7138">
        <v>1.65846846760869</v>
      </c>
    </row>
    <row r="7139" spans="1:2" x14ac:dyDescent="0.25">
      <c r="A7139">
        <v>0.959296740008455</v>
      </c>
      <c r="B7139">
        <v>6.36233603264255</v>
      </c>
    </row>
    <row r="7140" spans="1:2" x14ac:dyDescent="0.25">
      <c r="A7140">
        <v>4.9811946784887899</v>
      </c>
      <c r="B7140">
        <v>6.9837838934418102</v>
      </c>
    </row>
    <row r="7141" spans="1:2" x14ac:dyDescent="0.25">
      <c r="A7141">
        <v>-3.1473649061601101</v>
      </c>
      <c r="B7141">
        <v>1.20312816788399</v>
      </c>
    </row>
    <row r="7142" spans="1:2" x14ac:dyDescent="0.25">
      <c r="A7142">
        <v>1.39786147374183</v>
      </c>
      <c r="B7142">
        <v>7.1620201128118204</v>
      </c>
    </row>
    <row r="7143" spans="1:2" x14ac:dyDescent="0.25">
      <c r="A7143">
        <v>1.0654944113521501</v>
      </c>
      <c r="B7143">
        <v>2.8546467517591401</v>
      </c>
    </row>
    <row r="7144" spans="1:2" x14ac:dyDescent="0.25">
      <c r="A7144">
        <v>-2.8550957722096899</v>
      </c>
      <c r="B7144">
        <v>1.0631870003689801</v>
      </c>
    </row>
    <row r="7145" spans="1:2" x14ac:dyDescent="0.25">
      <c r="A7145">
        <v>3.1291767629336902</v>
      </c>
      <c r="B7145">
        <v>4.13196113315324</v>
      </c>
    </row>
    <row r="7146" spans="1:2" x14ac:dyDescent="0.25">
      <c r="A7146">
        <v>2.74710203893869</v>
      </c>
      <c r="B7146">
        <v>3.7062459464459301</v>
      </c>
    </row>
    <row r="7147" spans="1:2" x14ac:dyDescent="0.25">
      <c r="A7147">
        <v>0.89814543462335406</v>
      </c>
      <c r="B7147">
        <v>2.7139381798560298</v>
      </c>
    </row>
    <row r="7148" spans="1:2" x14ac:dyDescent="0.25">
      <c r="A7148">
        <v>3.0192716416908101</v>
      </c>
      <c r="B7148">
        <v>3.9792156737240401</v>
      </c>
    </row>
    <row r="7149" spans="1:2" x14ac:dyDescent="0.25">
      <c r="A7149">
        <v>3.0645003488150002</v>
      </c>
      <c r="B7149">
        <v>4.0454964661170703</v>
      </c>
    </row>
    <row r="7150" spans="1:2" x14ac:dyDescent="0.25">
      <c r="A7150">
        <v>4.9557078904233602</v>
      </c>
      <c r="B7150">
        <v>6.9501375399725998</v>
      </c>
    </row>
    <row r="7151" spans="1:2" x14ac:dyDescent="0.25">
      <c r="A7151">
        <v>1.0819756714942099</v>
      </c>
      <c r="B7151">
        <v>7.1887876097340202</v>
      </c>
    </row>
    <row r="7152" spans="1:2" x14ac:dyDescent="0.25">
      <c r="A7152">
        <v>0.88198433015966404</v>
      </c>
      <c r="B7152">
        <v>2.6893291127762402</v>
      </c>
    </row>
    <row r="7153" spans="1:2" x14ac:dyDescent="0.25">
      <c r="A7153">
        <v>2.9606935509313099</v>
      </c>
      <c r="B7153">
        <v>3.58031491226718</v>
      </c>
    </row>
    <row r="7154" spans="1:2" x14ac:dyDescent="0.25">
      <c r="A7154">
        <v>-3.09289358102748</v>
      </c>
      <c r="B7154">
        <v>1.0645264328020501</v>
      </c>
    </row>
    <row r="7155" spans="1:2" x14ac:dyDescent="0.25">
      <c r="A7155">
        <v>-3.00307351863967</v>
      </c>
      <c r="B7155">
        <v>1.0241128677914999</v>
      </c>
    </row>
    <row r="7156" spans="1:2" x14ac:dyDescent="0.25">
      <c r="A7156">
        <v>3.00289620883472</v>
      </c>
      <c r="B7156">
        <v>4.0155400596348398</v>
      </c>
    </row>
    <row r="7157" spans="1:2" x14ac:dyDescent="0.25">
      <c r="A7157">
        <v>5.0973575837617799</v>
      </c>
      <c r="B7157">
        <v>7.0615870886765304</v>
      </c>
    </row>
    <row r="7158" spans="1:2" x14ac:dyDescent="0.25">
      <c r="A7158">
        <v>1.15543502817377</v>
      </c>
      <c r="B7158">
        <v>6.8293132142461497</v>
      </c>
    </row>
    <row r="7159" spans="1:2" x14ac:dyDescent="0.25">
      <c r="A7159">
        <v>0.82973148477707903</v>
      </c>
      <c r="B7159">
        <v>2.8877106513342601</v>
      </c>
    </row>
    <row r="7160" spans="1:2" x14ac:dyDescent="0.25">
      <c r="A7160">
        <v>0.83780621278775202</v>
      </c>
      <c r="B7160">
        <v>3.03039168498454</v>
      </c>
    </row>
    <row r="7161" spans="1:2" x14ac:dyDescent="0.25">
      <c r="A7161">
        <v>1.0022381419775199</v>
      </c>
      <c r="B7161">
        <v>6.9967154040762898</v>
      </c>
    </row>
    <row r="7162" spans="1:2" x14ac:dyDescent="0.25">
      <c r="A7162">
        <v>0.80404829261158905</v>
      </c>
      <c r="B7162">
        <v>2.9896490188657801</v>
      </c>
    </row>
    <row r="7163" spans="1:2" x14ac:dyDescent="0.25">
      <c r="A7163">
        <v>0.64719858708961897</v>
      </c>
      <c r="B7163">
        <v>3.0948284475401699</v>
      </c>
    </row>
    <row r="7164" spans="1:2" x14ac:dyDescent="0.25">
      <c r="A7164">
        <v>2.9700138860163601</v>
      </c>
      <c r="B7164">
        <v>3.9778271994758301</v>
      </c>
    </row>
    <row r="7165" spans="1:2" x14ac:dyDescent="0.25">
      <c r="A7165">
        <v>3.0502039403850199</v>
      </c>
      <c r="B7165">
        <v>4.0515541565973896</v>
      </c>
    </row>
    <row r="7166" spans="1:2" x14ac:dyDescent="0.25">
      <c r="A7166">
        <v>5.11468699642902</v>
      </c>
      <c r="B7166">
        <v>6.8918728266581901</v>
      </c>
    </row>
    <row r="7167" spans="1:2" x14ac:dyDescent="0.25">
      <c r="A7167">
        <v>2.8556007514187902</v>
      </c>
      <c r="B7167">
        <v>3.8440380599506998</v>
      </c>
    </row>
    <row r="7168" spans="1:2" x14ac:dyDescent="0.25">
      <c r="A7168">
        <v>-2.8129710100012302</v>
      </c>
      <c r="B7168">
        <v>1.33655535843754</v>
      </c>
    </row>
    <row r="7169" spans="1:2" x14ac:dyDescent="0.25">
      <c r="A7169">
        <v>5.0594602813652498</v>
      </c>
      <c r="B7169">
        <v>7.1481670077443598</v>
      </c>
    </row>
    <row r="7170" spans="1:2" x14ac:dyDescent="0.25">
      <c r="A7170">
        <v>-3.1952043062214002</v>
      </c>
      <c r="B7170">
        <v>1.6499573881821901</v>
      </c>
    </row>
    <row r="7171" spans="1:2" x14ac:dyDescent="0.25">
      <c r="A7171">
        <v>-2.6184234561680202</v>
      </c>
      <c r="B7171">
        <v>0.833041623171346</v>
      </c>
    </row>
    <row r="7172" spans="1:2" x14ac:dyDescent="0.25">
      <c r="A7172">
        <v>2.8259394176586001</v>
      </c>
      <c r="B7172">
        <v>3.6776937929620499</v>
      </c>
    </row>
    <row r="7173" spans="1:2" x14ac:dyDescent="0.25">
      <c r="A7173">
        <v>-2.7653530259643202</v>
      </c>
      <c r="B7173">
        <v>1.2690818871787399</v>
      </c>
    </row>
    <row r="7174" spans="1:2" x14ac:dyDescent="0.25">
      <c r="A7174">
        <v>1.0163689105225899</v>
      </c>
      <c r="B7174">
        <v>6.9727184625345702</v>
      </c>
    </row>
    <row r="7175" spans="1:2" x14ac:dyDescent="0.25">
      <c r="A7175">
        <v>0.83228634809049395</v>
      </c>
      <c r="B7175">
        <v>3.4057847220565698</v>
      </c>
    </row>
    <row r="7176" spans="1:2" x14ac:dyDescent="0.25">
      <c r="A7176">
        <v>5.2689288528135902</v>
      </c>
      <c r="B7176">
        <v>7.0015224689505002</v>
      </c>
    </row>
    <row r="7177" spans="1:2" x14ac:dyDescent="0.25">
      <c r="A7177">
        <v>4.9858621184539498</v>
      </c>
      <c r="B7177">
        <v>6.9415155761403602</v>
      </c>
    </row>
    <row r="7178" spans="1:2" x14ac:dyDescent="0.25">
      <c r="A7178">
        <v>0.74033731144204395</v>
      </c>
      <c r="B7178">
        <v>3.0190682599676402</v>
      </c>
    </row>
    <row r="7179" spans="1:2" x14ac:dyDescent="0.25">
      <c r="A7179">
        <v>4.9842967806320404</v>
      </c>
      <c r="B7179">
        <v>6.9929930839260299</v>
      </c>
    </row>
    <row r="7180" spans="1:2" x14ac:dyDescent="0.25">
      <c r="A7180">
        <v>3.0903728113825499</v>
      </c>
      <c r="B7180">
        <v>3.9216154976295701</v>
      </c>
    </row>
    <row r="7181" spans="1:2" x14ac:dyDescent="0.25">
      <c r="A7181">
        <v>1.0106544886890301</v>
      </c>
      <c r="B7181">
        <v>6.9993053561952996</v>
      </c>
    </row>
    <row r="7182" spans="1:2" x14ac:dyDescent="0.25">
      <c r="A7182">
        <v>0.94210389957689999</v>
      </c>
      <c r="B7182">
        <v>7.0327625962476503</v>
      </c>
    </row>
    <row r="7183" spans="1:2" x14ac:dyDescent="0.25">
      <c r="A7183">
        <v>1.0635396411421401</v>
      </c>
      <c r="B7183">
        <v>2.87988880157936</v>
      </c>
    </row>
    <row r="7184" spans="1:2" x14ac:dyDescent="0.25">
      <c r="A7184">
        <v>3.2861177206076899</v>
      </c>
      <c r="B7184">
        <v>4.1654047520409803</v>
      </c>
    </row>
    <row r="7185" spans="1:2" x14ac:dyDescent="0.25">
      <c r="A7185">
        <v>0.87011802987324605</v>
      </c>
      <c r="B7185">
        <v>7.04934469816176</v>
      </c>
    </row>
    <row r="7186" spans="1:2" x14ac:dyDescent="0.25">
      <c r="A7186">
        <v>4.9932875523576303</v>
      </c>
      <c r="B7186">
        <v>6.9573552262112699</v>
      </c>
    </row>
    <row r="7187" spans="1:2" x14ac:dyDescent="0.25">
      <c r="A7187">
        <v>0.75387502443070198</v>
      </c>
      <c r="B7187">
        <v>2.9419985033717202</v>
      </c>
    </row>
    <row r="7188" spans="1:2" x14ac:dyDescent="0.25">
      <c r="A7188">
        <v>1.0175621302553699</v>
      </c>
      <c r="B7188">
        <v>7.5360666992974199</v>
      </c>
    </row>
    <row r="7189" spans="1:2" x14ac:dyDescent="0.25">
      <c r="A7189">
        <v>3.0032640009156601</v>
      </c>
      <c r="B7189">
        <v>3.8583195965813299</v>
      </c>
    </row>
    <row r="7190" spans="1:2" x14ac:dyDescent="0.25">
      <c r="A7190">
        <v>-3.0069463534604499</v>
      </c>
      <c r="B7190">
        <v>1.1975113950766001</v>
      </c>
    </row>
    <row r="7191" spans="1:2" x14ac:dyDescent="0.25">
      <c r="A7191">
        <v>3.10751867845967</v>
      </c>
      <c r="B7191">
        <v>4.1627028305948404</v>
      </c>
    </row>
    <row r="7192" spans="1:2" x14ac:dyDescent="0.25">
      <c r="A7192">
        <v>-3.2364154518434902</v>
      </c>
      <c r="B7192">
        <v>1.28883058477928</v>
      </c>
    </row>
    <row r="7193" spans="1:2" x14ac:dyDescent="0.25">
      <c r="A7193">
        <v>2.8231489853268501</v>
      </c>
      <c r="B7193">
        <v>3.9817803535099299</v>
      </c>
    </row>
    <row r="7194" spans="1:2" x14ac:dyDescent="0.25">
      <c r="A7194">
        <v>-3.13760527596023</v>
      </c>
      <c r="B7194">
        <v>1.06223569549428</v>
      </c>
    </row>
    <row r="7195" spans="1:2" x14ac:dyDescent="0.25">
      <c r="A7195">
        <v>-2.7128406897630302</v>
      </c>
      <c r="B7195">
        <v>0.60187218401132503</v>
      </c>
    </row>
    <row r="7196" spans="1:2" x14ac:dyDescent="0.25">
      <c r="A7196">
        <v>0.89413230821640599</v>
      </c>
      <c r="B7196">
        <v>2.9659085329598498</v>
      </c>
    </row>
    <row r="7197" spans="1:2" x14ac:dyDescent="0.25">
      <c r="A7197">
        <v>0.945765130981711</v>
      </c>
      <c r="B7197">
        <v>3.0352998907783699</v>
      </c>
    </row>
    <row r="7198" spans="1:2" x14ac:dyDescent="0.25">
      <c r="A7198">
        <v>2.8565037163253901</v>
      </c>
      <c r="B7198">
        <v>3.9177789839394301</v>
      </c>
    </row>
    <row r="7199" spans="1:2" x14ac:dyDescent="0.25">
      <c r="A7199">
        <v>-2.9294317239973302</v>
      </c>
      <c r="B7199">
        <v>1.30682251300769</v>
      </c>
    </row>
    <row r="7200" spans="1:2" x14ac:dyDescent="0.25">
      <c r="A7200">
        <v>5.0252340427700499</v>
      </c>
      <c r="B7200">
        <v>7.0145269795073304</v>
      </c>
    </row>
    <row r="7201" spans="1:2" x14ac:dyDescent="0.25">
      <c r="A7201">
        <v>3.0085424376320602</v>
      </c>
      <c r="B7201">
        <v>3.70584258519877</v>
      </c>
    </row>
    <row r="7202" spans="1:2" x14ac:dyDescent="0.25">
      <c r="A7202">
        <v>-2.9794508550162302</v>
      </c>
      <c r="B7202">
        <v>1.0187787567234501</v>
      </c>
    </row>
    <row r="7203" spans="1:2" x14ac:dyDescent="0.25">
      <c r="A7203">
        <v>4.9247024486106099</v>
      </c>
      <c r="B7203">
        <v>6.9942299343171497</v>
      </c>
    </row>
    <row r="7204" spans="1:2" x14ac:dyDescent="0.25">
      <c r="A7204">
        <v>3.0085332181429401</v>
      </c>
      <c r="B7204">
        <v>4.06449750876601</v>
      </c>
    </row>
    <row r="7205" spans="1:2" x14ac:dyDescent="0.25">
      <c r="A7205">
        <v>1.4930300583445899</v>
      </c>
      <c r="B7205">
        <v>6.6215957321629704</v>
      </c>
    </row>
    <row r="7206" spans="1:2" x14ac:dyDescent="0.25">
      <c r="A7206">
        <v>5.3067391254717897</v>
      </c>
      <c r="B7206">
        <v>6.9081590294309496</v>
      </c>
    </row>
    <row r="7207" spans="1:2" x14ac:dyDescent="0.25">
      <c r="A7207">
        <v>-3.0514952205855002</v>
      </c>
      <c r="B7207">
        <v>0.95257032568010502</v>
      </c>
    </row>
    <row r="7208" spans="1:2" x14ac:dyDescent="0.25">
      <c r="A7208">
        <v>5.0574510528360097</v>
      </c>
      <c r="B7208">
        <v>6.7792713180364998</v>
      </c>
    </row>
    <row r="7209" spans="1:2" x14ac:dyDescent="0.25">
      <c r="A7209">
        <v>0.41814285785433702</v>
      </c>
      <c r="B7209">
        <v>2.8572122701737301</v>
      </c>
    </row>
    <row r="7210" spans="1:2" x14ac:dyDescent="0.25">
      <c r="A7210">
        <v>3.0734073652465401</v>
      </c>
      <c r="B7210">
        <v>3.9971356943525902</v>
      </c>
    </row>
    <row r="7211" spans="1:2" x14ac:dyDescent="0.25">
      <c r="A7211">
        <v>-2.9630235166166599</v>
      </c>
      <c r="B7211">
        <v>0.93479978377648498</v>
      </c>
    </row>
    <row r="7212" spans="1:2" x14ac:dyDescent="0.25">
      <c r="A7212">
        <v>-3.40311494435915</v>
      </c>
      <c r="B7212">
        <v>0.87455910115083402</v>
      </c>
    </row>
    <row r="7213" spans="1:2" x14ac:dyDescent="0.25">
      <c r="A7213">
        <v>0.77885488510869805</v>
      </c>
      <c r="B7213">
        <v>2.9703061221219098</v>
      </c>
    </row>
    <row r="7214" spans="1:2" x14ac:dyDescent="0.25">
      <c r="A7214">
        <v>3.4999531338898402</v>
      </c>
      <c r="B7214">
        <v>4.0480379075447903</v>
      </c>
    </row>
    <row r="7215" spans="1:2" x14ac:dyDescent="0.25">
      <c r="A7215">
        <v>-3.2331442097120502</v>
      </c>
      <c r="B7215">
        <v>1.0704917762957</v>
      </c>
    </row>
    <row r="7216" spans="1:2" x14ac:dyDescent="0.25">
      <c r="A7216">
        <v>1.0826928248634899</v>
      </c>
      <c r="B7216">
        <v>7.0173219503919997</v>
      </c>
    </row>
    <row r="7217" spans="1:2" x14ac:dyDescent="0.25">
      <c r="A7217">
        <v>5.1593315948738896</v>
      </c>
      <c r="B7217">
        <v>6.9550806101444902</v>
      </c>
    </row>
    <row r="7218" spans="1:2" x14ac:dyDescent="0.25">
      <c r="A7218">
        <v>4.9869870909090404</v>
      </c>
      <c r="B7218">
        <v>7.0155984237053204</v>
      </c>
    </row>
    <row r="7219" spans="1:2" x14ac:dyDescent="0.25">
      <c r="A7219">
        <v>2.7461946125202599</v>
      </c>
      <c r="B7219">
        <v>4.1620530178073301</v>
      </c>
    </row>
    <row r="7220" spans="1:2" x14ac:dyDescent="0.25">
      <c r="A7220">
        <v>-2.9712895109823001</v>
      </c>
      <c r="B7220">
        <v>0.96463524811221102</v>
      </c>
    </row>
    <row r="7221" spans="1:2" x14ac:dyDescent="0.25">
      <c r="A7221">
        <v>0.86901353181113095</v>
      </c>
      <c r="B7221">
        <v>3.0434200480002098</v>
      </c>
    </row>
    <row r="7222" spans="1:2" x14ac:dyDescent="0.25">
      <c r="A7222">
        <v>-2.99404326073393</v>
      </c>
      <c r="B7222">
        <v>0.97664020721532996</v>
      </c>
    </row>
    <row r="7223" spans="1:2" x14ac:dyDescent="0.25">
      <c r="A7223">
        <v>4.9597142918159101</v>
      </c>
      <c r="B7223">
        <v>7.1416910336632</v>
      </c>
    </row>
    <row r="7224" spans="1:2" x14ac:dyDescent="0.25">
      <c r="A7224">
        <v>1.2549252883563899</v>
      </c>
      <c r="B7224">
        <v>7.1508364899535302</v>
      </c>
    </row>
    <row r="7225" spans="1:2" x14ac:dyDescent="0.25">
      <c r="A7225">
        <v>0.76992544876979696</v>
      </c>
      <c r="B7225">
        <v>2.8957641527174802</v>
      </c>
    </row>
    <row r="7226" spans="1:2" x14ac:dyDescent="0.25">
      <c r="A7226">
        <v>4.94152816865238</v>
      </c>
      <c r="B7226">
        <v>6.8232822850652797</v>
      </c>
    </row>
    <row r="7227" spans="1:2" x14ac:dyDescent="0.25">
      <c r="A7227">
        <v>3.1518084472655299</v>
      </c>
      <c r="B7227">
        <v>4.0776501095777098</v>
      </c>
    </row>
    <row r="7228" spans="1:2" x14ac:dyDescent="0.25">
      <c r="A7228">
        <v>-3.1487938864248401</v>
      </c>
      <c r="B7228">
        <v>1.31687340393265</v>
      </c>
    </row>
    <row r="7229" spans="1:2" x14ac:dyDescent="0.25">
      <c r="A7229">
        <v>2.7234391213636302</v>
      </c>
      <c r="B7229">
        <v>4.0482484375322603</v>
      </c>
    </row>
    <row r="7230" spans="1:2" x14ac:dyDescent="0.25">
      <c r="A7230">
        <v>1.07625346736018</v>
      </c>
      <c r="B7230">
        <v>7.0057108868617801</v>
      </c>
    </row>
    <row r="7231" spans="1:2" x14ac:dyDescent="0.25">
      <c r="A7231">
        <v>-2.9759979910777798</v>
      </c>
      <c r="B7231">
        <v>0.91563395353617005</v>
      </c>
    </row>
    <row r="7232" spans="1:2" x14ac:dyDescent="0.25">
      <c r="A7232">
        <v>1.0023754260321101</v>
      </c>
      <c r="B7232">
        <v>7.1474976179779501</v>
      </c>
    </row>
    <row r="7233" spans="1:2" x14ac:dyDescent="0.25">
      <c r="A7233">
        <v>1.00250319368242</v>
      </c>
      <c r="B7233">
        <v>6.9987678298427598</v>
      </c>
    </row>
    <row r="7234" spans="1:2" x14ac:dyDescent="0.25">
      <c r="A7234">
        <v>0.92839517928361803</v>
      </c>
      <c r="B7234">
        <v>7.2604194495194001</v>
      </c>
    </row>
    <row r="7235" spans="1:2" x14ac:dyDescent="0.25">
      <c r="A7235">
        <v>0.98973945314170397</v>
      </c>
      <c r="B7235">
        <v>7.0206796364350597</v>
      </c>
    </row>
    <row r="7236" spans="1:2" x14ac:dyDescent="0.25">
      <c r="A7236">
        <v>0.67779535666282398</v>
      </c>
      <c r="B7236">
        <v>7.2337892665116197</v>
      </c>
    </row>
    <row r="7237" spans="1:2" x14ac:dyDescent="0.25">
      <c r="A7237">
        <v>0.63236032038022805</v>
      </c>
      <c r="B7237">
        <v>2.89573298205381</v>
      </c>
    </row>
    <row r="7238" spans="1:2" x14ac:dyDescent="0.25">
      <c r="A7238">
        <v>-3.0286908477171801</v>
      </c>
      <c r="B7238">
        <v>1.08076248067305</v>
      </c>
    </row>
    <row r="7239" spans="1:2" x14ac:dyDescent="0.25">
      <c r="A7239">
        <v>5.0175883390990998</v>
      </c>
      <c r="B7239">
        <v>6.9835843887408204</v>
      </c>
    </row>
    <row r="7240" spans="1:2" x14ac:dyDescent="0.25">
      <c r="A7240">
        <v>2.9963989326840301</v>
      </c>
      <c r="B7240">
        <v>4.0109242494535504</v>
      </c>
    </row>
    <row r="7241" spans="1:2" x14ac:dyDescent="0.25">
      <c r="A7241">
        <v>3.1050364052536601</v>
      </c>
      <c r="B7241">
        <v>4.4794518397453604</v>
      </c>
    </row>
    <row r="7242" spans="1:2" x14ac:dyDescent="0.25">
      <c r="A7242">
        <v>-3.2160896036314202</v>
      </c>
      <c r="B7242">
        <v>0.79385913930321905</v>
      </c>
    </row>
    <row r="7243" spans="1:2" x14ac:dyDescent="0.25">
      <c r="A7243">
        <v>0.94476727252099502</v>
      </c>
      <c r="B7243">
        <v>7.0735713080240004</v>
      </c>
    </row>
    <row r="7244" spans="1:2" x14ac:dyDescent="0.25">
      <c r="A7244">
        <v>5.1150077965290501</v>
      </c>
      <c r="B7244">
        <v>7.1887986938600204</v>
      </c>
    </row>
    <row r="7245" spans="1:2" x14ac:dyDescent="0.25">
      <c r="A7245">
        <v>4.8396431421567696</v>
      </c>
      <c r="B7245">
        <v>6.8862817910957501</v>
      </c>
    </row>
    <row r="7246" spans="1:2" x14ac:dyDescent="0.25">
      <c r="A7246">
        <v>5.1673264996719697</v>
      </c>
      <c r="B7246">
        <v>6.9606113284813897</v>
      </c>
    </row>
    <row r="7247" spans="1:2" x14ac:dyDescent="0.25">
      <c r="A7247">
        <v>-3.0590714998406101</v>
      </c>
      <c r="B7247">
        <v>1.0871355582911499</v>
      </c>
    </row>
    <row r="7248" spans="1:2" x14ac:dyDescent="0.25">
      <c r="A7248">
        <v>-2.8099591483205901</v>
      </c>
      <c r="B7248">
        <v>0.52726259833192501</v>
      </c>
    </row>
    <row r="7249" spans="1:2" x14ac:dyDescent="0.25">
      <c r="A7249">
        <v>-2.9428908225920298</v>
      </c>
      <c r="B7249">
        <v>0.84584668609478897</v>
      </c>
    </row>
    <row r="7250" spans="1:2" x14ac:dyDescent="0.25">
      <c r="A7250">
        <v>1.0337860539964201</v>
      </c>
      <c r="B7250">
        <v>2.8658802318312602</v>
      </c>
    </row>
    <row r="7251" spans="1:2" x14ac:dyDescent="0.25">
      <c r="A7251">
        <v>-3.1924418206613101</v>
      </c>
      <c r="B7251">
        <v>0.85674413115282699</v>
      </c>
    </row>
    <row r="7252" spans="1:2" x14ac:dyDescent="0.25">
      <c r="A7252">
        <v>2.9267505414523902</v>
      </c>
      <c r="B7252">
        <v>4.2407491189076802</v>
      </c>
    </row>
    <row r="7253" spans="1:2" x14ac:dyDescent="0.25">
      <c r="A7253">
        <v>0.98406018829747</v>
      </c>
      <c r="B7253">
        <v>6.6562924714593503</v>
      </c>
    </row>
    <row r="7254" spans="1:2" x14ac:dyDescent="0.25">
      <c r="A7254">
        <v>5.0573208718589404</v>
      </c>
      <c r="B7254">
        <v>7.0977172553121601</v>
      </c>
    </row>
    <row r="7255" spans="1:2" x14ac:dyDescent="0.25">
      <c r="A7255">
        <v>5.0076827470178298</v>
      </c>
      <c r="B7255">
        <v>7.2285805556314502</v>
      </c>
    </row>
    <row r="7256" spans="1:2" x14ac:dyDescent="0.25">
      <c r="A7256">
        <v>-2.9421876191684602</v>
      </c>
      <c r="B7256">
        <v>0.81741327574839295</v>
      </c>
    </row>
    <row r="7257" spans="1:2" x14ac:dyDescent="0.25">
      <c r="A7257">
        <v>5.1491030070337303</v>
      </c>
      <c r="B7257">
        <v>7.2472252999564297</v>
      </c>
    </row>
    <row r="7258" spans="1:2" x14ac:dyDescent="0.25">
      <c r="A7258">
        <v>-2.68658101477694</v>
      </c>
      <c r="B7258">
        <v>0.86518479897450795</v>
      </c>
    </row>
    <row r="7259" spans="1:2" x14ac:dyDescent="0.25">
      <c r="A7259">
        <v>0.82946476056420504</v>
      </c>
      <c r="B7259">
        <v>2.98235356388123</v>
      </c>
    </row>
    <row r="7260" spans="1:2" x14ac:dyDescent="0.25">
      <c r="A7260">
        <v>-2.82334302475582</v>
      </c>
      <c r="B7260">
        <v>0.71563122613683905</v>
      </c>
    </row>
    <row r="7261" spans="1:2" x14ac:dyDescent="0.25">
      <c r="A7261">
        <v>2.9658455040948599</v>
      </c>
      <c r="B7261">
        <v>4.0415778326802201</v>
      </c>
    </row>
    <row r="7262" spans="1:2" x14ac:dyDescent="0.25">
      <c r="A7262">
        <v>-2.9251936529215898</v>
      </c>
      <c r="B7262">
        <v>0.99971258926376505</v>
      </c>
    </row>
    <row r="7263" spans="1:2" x14ac:dyDescent="0.25">
      <c r="A7263">
        <v>5.0372051417617403</v>
      </c>
      <c r="B7263">
        <v>6.9669213220100596</v>
      </c>
    </row>
    <row r="7264" spans="1:2" x14ac:dyDescent="0.25">
      <c r="A7264">
        <v>0.15023066257568399</v>
      </c>
      <c r="B7264">
        <v>7.1854762628945004</v>
      </c>
    </row>
    <row r="7265" spans="1:2" x14ac:dyDescent="0.25">
      <c r="A7265">
        <v>1.0124569626550399</v>
      </c>
      <c r="B7265">
        <v>6.9557354548008901</v>
      </c>
    </row>
    <row r="7266" spans="1:2" x14ac:dyDescent="0.25">
      <c r="A7266">
        <v>2.76449791333089</v>
      </c>
      <c r="B7266">
        <v>4.0465747392540798</v>
      </c>
    </row>
    <row r="7267" spans="1:2" x14ac:dyDescent="0.25">
      <c r="A7267">
        <v>2.6754662575127099</v>
      </c>
      <c r="B7267">
        <v>3.6827306952585399</v>
      </c>
    </row>
    <row r="7268" spans="1:2" x14ac:dyDescent="0.25">
      <c r="A7268">
        <v>0.982160165967221</v>
      </c>
      <c r="B7268">
        <v>3.1417344767598201</v>
      </c>
    </row>
    <row r="7269" spans="1:2" x14ac:dyDescent="0.25">
      <c r="A7269">
        <v>0.95676571843587299</v>
      </c>
      <c r="B7269">
        <v>7.23893844050236</v>
      </c>
    </row>
    <row r="7270" spans="1:2" x14ac:dyDescent="0.25">
      <c r="A7270">
        <v>4.5282911183701504</v>
      </c>
      <c r="B7270">
        <v>6.8557580022143796</v>
      </c>
    </row>
    <row r="7271" spans="1:2" x14ac:dyDescent="0.25">
      <c r="A7271">
        <v>0.70419519501110694</v>
      </c>
      <c r="B7271">
        <v>2.8632942916463802</v>
      </c>
    </row>
    <row r="7272" spans="1:2" x14ac:dyDescent="0.25">
      <c r="A7272">
        <v>2.9504238802334801</v>
      </c>
      <c r="B7272">
        <v>4.2760020871062396</v>
      </c>
    </row>
    <row r="7273" spans="1:2" x14ac:dyDescent="0.25">
      <c r="A7273">
        <v>0.87121780425781803</v>
      </c>
      <c r="B7273">
        <v>6.7724190689550499</v>
      </c>
    </row>
    <row r="7274" spans="1:2" x14ac:dyDescent="0.25">
      <c r="A7274">
        <v>-2.99562959434975</v>
      </c>
      <c r="B7274">
        <v>1.0371622784563901</v>
      </c>
    </row>
    <row r="7275" spans="1:2" x14ac:dyDescent="0.25">
      <c r="A7275">
        <v>4.6763463572247499</v>
      </c>
      <c r="B7275">
        <v>7.1030127775977903</v>
      </c>
    </row>
    <row r="7276" spans="1:2" x14ac:dyDescent="0.25">
      <c r="A7276">
        <v>0.654511607556584</v>
      </c>
      <c r="B7276">
        <v>2.8832620677720202</v>
      </c>
    </row>
    <row r="7277" spans="1:2" x14ac:dyDescent="0.25">
      <c r="A7277">
        <v>0.48109912823567003</v>
      </c>
      <c r="B7277">
        <v>2.9660352896498301</v>
      </c>
    </row>
    <row r="7278" spans="1:2" x14ac:dyDescent="0.25">
      <c r="A7278">
        <v>1.27397471378159</v>
      </c>
      <c r="B7278">
        <v>3.07367834481258</v>
      </c>
    </row>
    <row r="7279" spans="1:2" x14ac:dyDescent="0.25">
      <c r="A7279">
        <v>2.9781161096606299</v>
      </c>
      <c r="B7279">
        <v>3.8981927443937301</v>
      </c>
    </row>
    <row r="7280" spans="1:2" x14ac:dyDescent="0.25">
      <c r="A7280">
        <v>5.0620463242949496</v>
      </c>
      <c r="B7280">
        <v>6.9649161832395201</v>
      </c>
    </row>
    <row r="7281" spans="1:2" x14ac:dyDescent="0.25">
      <c r="A7281">
        <v>0.89432434910045999</v>
      </c>
      <c r="B7281">
        <v>3.1204682374997201</v>
      </c>
    </row>
    <row r="7282" spans="1:2" x14ac:dyDescent="0.25">
      <c r="A7282">
        <v>0.95850194469577099</v>
      </c>
      <c r="B7282">
        <v>6.8421024115302904</v>
      </c>
    </row>
    <row r="7283" spans="1:2" x14ac:dyDescent="0.25">
      <c r="A7283">
        <v>0.67306784732003899</v>
      </c>
      <c r="B7283">
        <v>3.2306854491448602</v>
      </c>
    </row>
    <row r="7284" spans="1:2" x14ac:dyDescent="0.25">
      <c r="A7284">
        <v>-3.0066769950215599</v>
      </c>
      <c r="B7284">
        <v>0.57403676341324394</v>
      </c>
    </row>
    <row r="7285" spans="1:2" x14ac:dyDescent="0.25">
      <c r="A7285">
        <v>3.3308212220392899</v>
      </c>
      <c r="B7285">
        <v>3.93946350059093</v>
      </c>
    </row>
    <row r="7286" spans="1:2" x14ac:dyDescent="0.25">
      <c r="A7286">
        <v>-3.00283368011547</v>
      </c>
      <c r="B7286">
        <v>1.17279399297364</v>
      </c>
    </row>
    <row r="7287" spans="1:2" x14ac:dyDescent="0.25">
      <c r="A7287">
        <v>0.54617706550344602</v>
      </c>
      <c r="B7287">
        <v>7.0088945228580597</v>
      </c>
    </row>
    <row r="7288" spans="1:2" x14ac:dyDescent="0.25">
      <c r="A7288">
        <v>0.76502651432382995</v>
      </c>
      <c r="B7288">
        <v>2.9261336717734099</v>
      </c>
    </row>
    <row r="7289" spans="1:2" x14ac:dyDescent="0.25">
      <c r="A7289">
        <v>3.1726210388877298</v>
      </c>
      <c r="B7289">
        <v>4.0482261744813499</v>
      </c>
    </row>
    <row r="7290" spans="1:2" x14ac:dyDescent="0.25">
      <c r="A7290">
        <v>0.77567413793242002</v>
      </c>
      <c r="B7290">
        <v>2.993389898033</v>
      </c>
    </row>
    <row r="7291" spans="1:2" x14ac:dyDescent="0.25">
      <c r="A7291">
        <v>5.1167772964324696</v>
      </c>
      <c r="B7291">
        <v>7.0568605488617404</v>
      </c>
    </row>
    <row r="7292" spans="1:2" x14ac:dyDescent="0.25">
      <c r="A7292">
        <v>0.60817873699954805</v>
      </c>
      <c r="B7292">
        <v>2.9899686145827098</v>
      </c>
    </row>
    <row r="7293" spans="1:2" x14ac:dyDescent="0.25">
      <c r="A7293">
        <v>0.87623038779317997</v>
      </c>
      <c r="B7293">
        <v>2.91050035045162</v>
      </c>
    </row>
    <row r="7294" spans="1:2" x14ac:dyDescent="0.25">
      <c r="A7294">
        <v>0.95778060509034602</v>
      </c>
      <c r="B7294">
        <v>6.9308727243316897</v>
      </c>
    </row>
    <row r="7295" spans="1:2" x14ac:dyDescent="0.25">
      <c r="A7295">
        <v>4.9924352748006902</v>
      </c>
      <c r="B7295">
        <v>6.9584740235056399</v>
      </c>
    </row>
    <row r="7296" spans="1:2" x14ac:dyDescent="0.25">
      <c r="A7296">
        <v>0.83513272574832997</v>
      </c>
      <c r="B7296">
        <v>7.0236510804699002</v>
      </c>
    </row>
    <row r="7297" spans="1:2" x14ac:dyDescent="0.25">
      <c r="A7297">
        <v>-2.89935251730091</v>
      </c>
      <c r="B7297">
        <v>0.90909857498947599</v>
      </c>
    </row>
    <row r="7298" spans="1:2" x14ac:dyDescent="0.25">
      <c r="A7298">
        <v>-2.99818172100291</v>
      </c>
      <c r="B7298">
        <v>1.0106516856343</v>
      </c>
    </row>
    <row r="7299" spans="1:2" x14ac:dyDescent="0.25">
      <c r="A7299">
        <v>0.83913638660914203</v>
      </c>
      <c r="B7299">
        <v>2.9862636909948401</v>
      </c>
    </row>
    <row r="7300" spans="1:2" x14ac:dyDescent="0.25">
      <c r="A7300">
        <v>0.867221440964414</v>
      </c>
      <c r="B7300">
        <v>2.9780643663994999</v>
      </c>
    </row>
    <row r="7301" spans="1:2" x14ac:dyDescent="0.25">
      <c r="A7301">
        <v>4.8775550658463898</v>
      </c>
      <c r="B7301">
        <v>7.0317322664603896</v>
      </c>
    </row>
    <row r="7302" spans="1:2" x14ac:dyDescent="0.25">
      <c r="A7302">
        <v>2.8223252613003398</v>
      </c>
      <c r="B7302">
        <v>4.1220596601318604</v>
      </c>
    </row>
    <row r="7303" spans="1:2" x14ac:dyDescent="0.25">
      <c r="A7303">
        <v>-3.1460304982011502</v>
      </c>
      <c r="B7303">
        <v>1.0620750248884601</v>
      </c>
    </row>
    <row r="7304" spans="1:2" x14ac:dyDescent="0.25">
      <c r="A7304">
        <v>1.0408561668518399</v>
      </c>
      <c r="B7304">
        <v>7.2297749618437903</v>
      </c>
    </row>
    <row r="7305" spans="1:2" x14ac:dyDescent="0.25">
      <c r="A7305">
        <v>0.31914876347877902</v>
      </c>
      <c r="B7305">
        <v>6.9438376644589797</v>
      </c>
    </row>
    <row r="7306" spans="1:2" x14ac:dyDescent="0.25">
      <c r="A7306">
        <v>2.5765962771682398</v>
      </c>
      <c r="B7306">
        <v>4.1262076675747004</v>
      </c>
    </row>
    <row r="7307" spans="1:2" x14ac:dyDescent="0.25">
      <c r="A7307">
        <v>4.8928274078243401</v>
      </c>
      <c r="B7307">
        <v>7.03779907743289</v>
      </c>
    </row>
    <row r="7308" spans="1:2" x14ac:dyDescent="0.25">
      <c r="A7308">
        <v>0.72888859394890304</v>
      </c>
      <c r="B7308">
        <v>3.2313156013065698</v>
      </c>
    </row>
    <row r="7309" spans="1:2" x14ac:dyDescent="0.25">
      <c r="A7309">
        <v>0.84500725297457202</v>
      </c>
      <c r="B7309">
        <v>2.9362003769963598</v>
      </c>
    </row>
    <row r="7310" spans="1:2" x14ac:dyDescent="0.25">
      <c r="A7310">
        <v>2.7689927321486798</v>
      </c>
      <c r="B7310">
        <v>3.7981210449934002</v>
      </c>
    </row>
    <row r="7311" spans="1:2" x14ac:dyDescent="0.25">
      <c r="A7311">
        <v>5.0246854249901496</v>
      </c>
      <c r="B7311">
        <v>6.9942632376257299</v>
      </c>
    </row>
    <row r="7312" spans="1:2" x14ac:dyDescent="0.25">
      <c r="A7312">
        <v>0.80570578944329696</v>
      </c>
      <c r="B7312">
        <v>3.0024236799141502</v>
      </c>
    </row>
    <row r="7313" spans="1:2" x14ac:dyDescent="0.25">
      <c r="A7313">
        <v>3.40564841306858</v>
      </c>
      <c r="B7313">
        <v>3.97928776194283</v>
      </c>
    </row>
    <row r="7314" spans="1:2" x14ac:dyDescent="0.25">
      <c r="A7314">
        <v>-2.8155283096050399</v>
      </c>
      <c r="B7314">
        <v>1.1125944040195499</v>
      </c>
    </row>
    <row r="7315" spans="1:2" x14ac:dyDescent="0.25">
      <c r="A7315">
        <v>-2.8903968741884301</v>
      </c>
      <c r="B7315">
        <v>1.12767111704689</v>
      </c>
    </row>
    <row r="7316" spans="1:2" x14ac:dyDescent="0.25">
      <c r="A7316">
        <v>1.2230869289216899</v>
      </c>
      <c r="B7316">
        <v>6.7504464661877499</v>
      </c>
    </row>
    <row r="7317" spans="1:2" x14ac:dyDescent="0.25">
      <c r="A7317">
        <v>1.2733110342796601</v>
      </c>
      <c r="B7317">
        <v>6.8359181310721997</v>
      </c>
    </row>
    <row r="7318" spans="1:2" x14ac:dyDescent="0.25">
      <c r="A7318">
        <v>0.95379878098897597</v>
      </c>
      <c r="B7318">
        <v>6.8426017576247897</v>
      </c>
    </row>
    <row r="7319" spans="1:2" x14ac:dyDescent="0.25">
      <c r="A7319">
        <v>0.88921430541788204</v>
      </c>
      <c r="B7319">
        <v>2.7028429253560802</v>
      </c>
    </row>
    <row r="7320" spans="1:2" x14ac:dyDescent="0.25">
      <c r="A7320">
        <v>3.00134412054781</v>
      </c>
      <c r="B7320">
        <v>3.7664742410613101</v>
      </c>
    </row>
    <row r="7321" spans="1:2" x14ac:dyDescent="0.25">
      <c r="A7321">
        <v>3.5260744128705999</v>
      </c>
      <c r="B7321">
        <v>4.3360964816514098</v>
      </c>
    </row>
    <row r="7322" spans="1:2" x14ac:dyDescent="0.25">
      <c r="A7322">
        <v>0.91568737283835699</v>
      </c>
      <c r="B7322">
        <v>7.0171147666107601</v>
      </c>
    </row>
    <row r="7323" spans="1:2" x14ac:dyDescent="0.25">
      <c r="A7323">
        <v>0.91777554690402596</v>
      </c>
      <c r="B7323">
        <v>3.36334816847249</v>
      </c>
    </row>
    <row r="7324" spans="1:2" x14ac:dyDescent="0.25">
      <c r="A7324">
        <v>4.4586082953681601</v>
      </c>
      <c r="B7324">
        <v>7.0234753994856796</v>
      </c>
    </row>
    <row r="7325" spans="1:2" x14ac:dyDescent="0.25">
      <c r="A7325">
        <v>-2.9943732969498398</v>
      </c>
      <c r="B7325">
        <v>0.89323840685580402</v>
      </c>
    </row>
    <row r="7326" spans="1:2" x14ac:dyDescent="0.25">
      <c r="A7326">
        <v>2.9094220975751499</v>
      </c>
      <c r="B7326">
        <v>3.7632253045978801</v>
      </c>
    </row>
    <row r="7327" spans="1:2" x14ac:dyDescent="0.25">
      <c r="A7327">
        <v>-2.8537371753055201</v>
      </c>
      <c r="B7327">
        <v>1.26723000861548</v>
      </c>
    </row>
    <row r="7328" spans="1:2" x14ac:dyDescent="0.25">
      <c r="A7328">
        <v>0.83797460304010196</v>
      </c>
      <c r="B7328">
        <v>7.2341762145529902</v>
      </c>
    </row>
    <row r="7329" spans="1:2" x14ac:dyDescent="0.25">
      <c r="A7329">
        <v>5.1163938496340098</v>
      </c>
      <c r="B7329">
        <v>6.8022672413999397</v>
      </c>
    </row>
    <row r="7330" spans="1:2" x14ac:dyDescent="0.25">
      <c r="A7330">
        <v>0.951336054430026</v>
      </c>
      <c r="B7330">
        <v>2.8548933898389501</v>
      </c>
    </row>
    <row r="7331" spans="1:2" x14ac:dyDescent="0.25">
      <c r="A7331">
        <v>-2.78377232650839</v>
      </c>
      <c r="B7331">
        <v>1.13089254728476</v>
      </c>
    </row>
    <row r="7332" spans="1:2" x14ac:dyDescent="0.25">
      <c r="A7332">
        <v>2.8821762971417999</v>
      </c>
      <c r="B7332">
        <v>3.7308691922852102</v>
      </c>
    </row>
    <row r="7333" spans="1:2" x14ac:dyDescent="0.25">
      <c r="A7333">
        <v>1.13099798713502</v>
      </c>
      <c r="B7333">
        <v>2.8137637371413802</v>
      </c>
    </row>
    <row r="7334" spans="1:2" x14ac:dyDescent="0.25">
      <c r="A7334">
        <v>2.7524736235640401</v>
      </c>
      <c r="B7334">
        <v>3.7817773530354901</v>
      </c>
    </row>
    <row r="7335" spans="1:2" x14ac:dyDescent="0.25">
      <c r="A7335">
        <v>5.25714929905108</v>
      </c>
      <c r="B7335">
        <v>7.38927380574646</v>
      </c>
    </row>
    <row r="7336" spans="1:2" x14ac:dyDescent="0.25">
      <c r="A7336">
        <v>0.66855858608643304</v>
      </c>
      <c r="B7336">
        <v>3.2154404779090999</v>
      </c>
    </row>
    <row r="7337" spans="1:2" x14ac:dyDescent="0.25">
      <c r="A7337">
        <v>1.11379080745697</v>
      </c>
      <c r="B7337">
        <v>3.1326049292121798</v>
      </c>
    </row>
    <row r="7338" spans="1:2" x14ac:dyDescent="0.25">
      <c r="A7338">
        <v>4.9335581678264102</v>
      </c>
      <c r="B7338">
        <v>7.1157800330064402</v>
      </c>
    </row>
    <row r="7339" spans="1:2" x14ac:dyDescent="0.25">
      <c r="A7339">
        <v>1.0465144947759899</v>
      </c>
      <c r="B7339">
        <v>7.5330792094998502</v>
      </c>
    </row>
    <row r="7340" spans="1:2" x14ac:dyDescent="0.25">
      <c r="A7340">
        <v>0.87788452543688</v>
      </c>
      <c r="B7340">
        <v>3.02297218993876</v>
      </c>
    </row>
    <row r="7341" spans="1:2" x14ac:dyDescent="0.25">
      <c r="A7341">
        <v>1.0765380781299001</v>
      </c>
      <c r="B7341">
        <v>7.0025582197344498</v>
      </c>
    </row>
    <row r="7342" spans="1:2" x14ac:dyDescent="0.25">
      <c r="A7342">
        <v>1.6601049942001</v>
      </c>
      <c r="B7342">
        <v>7.4884069782673599</v>
      </c>
    </row>
    <row r="7343" spans="1:2" x14ac:dyDescent="0.25">
      <c r="A7343">
        <v>-2.9552420673994999</v>
      </c>
      <c r="B7343">
        <v>1.16823281616605</v>
      </c>
    </row>
    <row r="7344" spans="1:2" x14ac:dyDescent="0.25">
      <c r="A7344">
        <v>-2.9956179320134702</v>
      </c>
      <c r="B7344">
        <v>1.0257478048186499</v>
      </c>
    </row>
    <row r="7345" spans="1:2" x14ac:dyDescent="0.25">
      <c r="A7345">
        <v>0.83183512979230101</v>
      </c>
      <c r="B7345">
        <v>3.4788356793209898</v>
      </c>
    </row>
    <row r="7346" spans="1:2" x14ac:dyDescent="0.25">
      <c r="A7346">
        <v>-2.70694665168533</v>
      </c>
      <c r="B7346">
        <v>0.91272477376620798</v>
      </c>
    </row>
    <row r="7347" spans="1:2" x14ac:dyDescent="0.25">
      <c r="A7347">
        <v>-3.01059897052721</v>
      </c>
      <c r="B7347">
        <v>1.1155486287485401</v>
      </c>
    </row>
    <row r="7348" spans="1:2" x14ac:dyDescent="0.25">
      <c r="A7348">
        <v>0.34413254847472302</v>
      </c>
      <c r="B7348">
        <v>7.3614849690749304</v>
      </c>
    </row>
    <row r="7349" spans="1:2" x14ac:dyDescent="0.25">
      <c r="A7349">
        <v>2.5846336392993599</v>
      </c>
      <c r="B7349">
        <v>4.3926497446779598</v>
      </c>
    </row>
    <row r="7350" spans="1:2" x14ac:dyDescent="0.25">
      <c r="A7350">
        <v>2.8576021856458098</v>
      </c>
      <c r="B7350">
        <v>4.0625800269957404</v>
      </c>
    </row>
    <row r="7351" spans="1:2" x14ac:dyDescent="0.25">
      <c r="A7351">
        <v>-2.96701415664152</v>
      </c>
      <c r="B7351">
        <v>0.96982302206633597</v>
      </c>
    </row>
    <row r="7352" spans="1:2" x14ac:dyDescent="0.25">
      <c r="A7352">
        <v>5.1394502416870198</v>
      </c>
      <c r="B7352">
        <v>7.2538925247997703</v>
      </c>
    </row>
    <row r="7353" spans="1:2" x14ac:dyDescent="0.25">
      <c r="A7353">
        <v>-3.3002290840256001</v>
      </c>
      <c r="B7353">
        <v>1.16363042767581</v>
      </c>
    </row>
    <row r="7354" spans="1:2" x14ac:dyDescent="0.25">
      <c r="A7354">
        <v>0.39211198697619098</v>
      </c>
      <c r="B7354">
        <v>6.8603448056245497</v>
      </c>
    </row>
    <row r="7355" spans="1:2" x14ac:dyDescent="0.25">
      <c r="A7355">
        <v>1.3777347092219501</v>
      </c>
      <c r="B7355">
        <v>7.2933208050732796</v>
      </c>
    </row>
    <row r="7356" spans="1:2" x14ac:dyDescent="0.25">
      <c r="A7356">
        <v>-2.9936368130056201</v>
      </c>
      <c r="B7356">
        <v>0.96628010964192301</v>
      </c>
    </row>
    <row r="7357" spans="1:2" x14ac:dyDescent="0.25">
      <c r="A7357">
        <v>0.855769199401203</v>
      </c>
      <c r="B7357">
        <v>6.9905571908948296</v>
      </c>
    </row>
    <row r="7358" spans="1:2" x14ac:dyDescent="0.25">
      <c r="A7358">
        <v>3.1227467391951902</v>
      </c>
      <c r="B7358">
        <v>4.1806811468657603</v>
      </c>
    </row>
    <row r="7359" spans="1:2" x14ac:dyDescent="0.25">
      <c r="A7359">
        <v>0.98681124180117796</v>
      </c>
      <c r="B7359">
        <v>7.1150398997305597</v>
      </c>
    </row>
    <row r="7360" spans="1:2" x14ac:dyDescent="0.25">
      <c r="A7360">
        <v>0.78383033909393796</v>
      </c>
      <c r="B7360">
        <v>3.08937865923372</v>
      </c>
    </row>
    <row r="7361" spans="1:2" x14ac:dyDescent="0.25">
      <c r="A7361">
        <v>5.2007829933452996</v>
      </c>
      <c r="B7361">
        <v>6.7175810894619596</v>
      </c>
    </row>
    <row r="7362" spans="1:2" x14ac:dyDescent="0.25">
      <c r="A7362">
        <v>2.8661052371536901</v>
      </c>
      <c r="B7362">
        <v>4.0065218620901701</v>
      </c>
    </row>
    <row r="7363" spans="1:2" x14ac:dyDescent="0.25">
      <c r="A7363">
        <v>-3.1874373245778802</v>
      </c>
      <c r="B7363">
        <v>0.90099243712229204</v>
      </c>
    </row>
    <row r="7364" spans="1:2" x14ac:dyDescent="0.25">
      <c r="A7364">
        <v>0.43919266142611402</v>
      </c>
      <c r="B7364">
        <v>7.0884606527371501</v>
      </c>
    </row>
    <row r="7365" spans="1:2" x14ac:dyDescent="0.25">
      <c r="A7365">
        <v>0.99611943719427598</v>
      </c>
      <c r="B7365">
        <v>6.06303233505888</v>
      </c>
    </row>
    <row r="7366" spans="1:2" x14ac:dyDescent="0.25">
      <c r="A7366">
        <v>-2.6799748185272501</v>
      </c>
      <c r="B7366">
        <v>0.43040439416562898</v>
      </c>
    </row>
    <row r="7367" spans="1:2" x14ac:dyDescent="0.25">
      <c r="A7367">
        <v>-3.0196931588164801</v>
      </c>
      <c r="B7367">
        <v>0.972163861387777</v>
      </c>
    </row>
    <row r="7368" spans="1:2" x14ac:dyDescent="0.25">
      <c r="A7368">
        <v>-2.8340508166174798</v>
      </c>
      <c r="B7368">
        <v>0.76933758018535103</v>
      </c>
    </row>
    <row r="7369" spans="1:2" x14ac:dyDescent="0.25">
      <c r="A7369">
        <v>0.842650720307076</v>
      </c>
      <c r="B7369">
        <v>3.00705449279728</v>
      </c>
    </row>
    <row r="7370" spans="1:2" x14ac:dyDescent="0.25">
      <c r="A7370">
        <v>2.9825271482127702</v>
      </c>
      <c r="B7370">
        <v>3.9126321749962298</v>
      </c>
    </row>
    <row r="7371" spans="1:2" x14ac:dyDescent="0.25">
      <c r="A7371">
        <v>-2.9014714994161901</v>
      </c>
      <c r="B7371">
        <v>0.79661277786054796</v>
      </c>
    </row>
    <row r="7372" spans="1:2" x14ac:dyDescent="0.25">
      <c r="A7372">
        <v>2.57509284154255</v>
      </c>
      <c r="B7372">
        <v>4.0423743627707696</v>
      </c>
    </row>
    <row r="7373" spans="1:2" x14ac:dyDescent="0.25">
      <c r="A7373">
        <v>3.1615542741015998</v>
      </c>
      <c r="B7373">
        <v>3.9964458163985701</v>
      </c>
    </row>
    <row r="7374" spans="1:2" x14ac:dyDescent="0.25">
      <c r="A7374">
        <v>0.78946603108923397</v>
      </c>
      <c r="B7374">
        <v>2.60157751436157</v>
      </c>
    </row>
    <row r="7375" spans="1:2" x14ac:dyDescent="0.25">
      <c r="A7375">
        <v>1.2181072598476701</v>
      </c>
      <c r="B7375">
        <v>6.9568868913610302</v>
      </c>
    </row>
    <row r="7376" spans="1:2" x14ac:dyDescent="0.25">
      <c r="A7376">
        <v>-3.0199433377334302</v>
      </c>
      <c r="B7376">
        <v>1.1232544915113001</v>
      </c>
    </row>
    <row r="7377" spans="1:2" x14ac:dyDescent="0.25">
      <c r="A7377">
        <v>0.66578453138829596</v>
      </c>
      <c r="B7377">
        <v>6.9255487462935097</v>
      </c>
    </row>
    <row r="7378" spans="1:2" x14ac:dyDescent="0.25">
      <c r="A7378">
        <v>2.6968788751353898</v>
      </c>
      <c r="B7378">
        <v>4.1094156972298599</v>
      </c>
    </row>
    <row r="7379" spans="1:2" x14ac:dyDescent="0.25">
      <c r="A7379">
        <v>0.76856565843692803</v>
      </c>
      <c r="B7379">
        <v>7.2422667274424999</v>
      </c>
    </row>
    <row r="7380" spans="1:2" x14ac:dyDescent="0.25">
      <c r="A7380">
        <v>3.1142981764656801</v>
      </c>
      <c r="B7380">
        <v>3.8513489621813899</v>
      </c>
    </row>
    <row r="7381" spans="1:2" x14ac:dyDescent="0.25">
      <c r="A7381">
        <v>1.0209623966104799</v>
      </c>
      <c r="B7381">
        <v>7.0243869909249703</v>
      </c>
    </row>
    <row r="7382" spans="1:2" x14ac:dyDescent="0.25">
      <c r="A7382">
        <v>-2.82007186875382</v>
      </c>
      <c r="B7382">
        <v>1.3013293609049099</v>
      </c>
    </row>
    <row r="7383" spans="1:2" x14ac:dyDescent="0.25">
      <c r="A7383">
        <v>5.0914758329661503</v>
      </c>
      <c r="B7383">
        <v>7.04770185092001</v>
      </c>
    </row>
    <row r="7384" spans="1:2" x14ac:dyDescent="0.25">
      <c r="A7384">
        <v>1.01614847297261</v>
      </c>
      <c r="B7384">
        <v>7.7118164858252198</v>
      </c>
    </row>
    <row r="7385" spans="1:2" x14ac:dyDescent="0.25">
      <c r="A7385">
        <v>5.00822069261101</v>
      </c>
      <c r="B7385">
        <v>7.0034182839534296</v>
      </c>
    </row>
    <row r="7386" spans="1:2" x14ac:dyDescent="0.25">
      <c r="A7386">
        <v>4.99552111287647</v>
      </c>
      <c r="B7386">
        <v>7.0120235793969803</v>
      </c>
    </row>
    <row r="7387" spans="1:2" x14ac:dyDescent="0.25">
      <c r="A7387">
        <v>-2.61484393815604</v>
      </c>
      <c r="B7387">
        <v>0.74027703953811996</v>
      </c>
    </row>
    <row r="7388" spans="1:2" x14ac:dyDescent="0.25">
      <c r="A7388">
        <v>1.1625532105613601</v>
      </c>
      <c r="B7388">
        <v>7.2332724928818299</v>
      </c>
    </row>
    <row r="7389" spans="1:2" x14ac:dyDescent="0.25">
      <c r="A7389">
        <v>-3.0139322984087902</v>
      </c>
      <c r="B7389">
        <v>0.94877226494414801</v>
      </c>
    </row>
    <row r="7390" spans="1:2" x14ac:dyDescent="0.25">
      <c r="A7390">
        <v>5.0508851999388602</v>
      </c>
      <c r="B7390">
        <v>6.9167949525985701</v>
      </c>
    </row>
    <row r="7391" spans="1:2" x14ac:dyDescent="0.25">
      <c r="A7391">
        <v>-3.0100374102847098</v>
      </c>
      <c r="B7391">
        <v>1.0085055924592099</v>
      </c>
    </row>
    <row r="7392" spans="1:2" x14ac:dyDescent="0.25">
      <c r="A7392">
        <v>0.80669922470880295</v>
      </c>
      <c r="B7392">
        <v>3.0068030576860401</v>
      </c>
    </row>
    <row r="7393" spans="1:2" x14ac:dyDescent="0.25">
      <c r="A7393">
        <v>-2.8684786285609598</v>
      </c>
      <c r="B7393">
        <v>0.96582211342406499</v>
      </c>
    </row>
    <row r="7394" spans="1:2" x14ac:dyDescent="0.25">
      <c r="A7394">
        <v>4.8244158142267404</v>
      </c>
      <c r="B7394">
        <v>6.4142656893560304</v>
      </c>
    </row>
    <row r="7395" spans="1:2" x14ac:dyDescent="0.25">
      <c r="A7395">
        <v>0.79386926172661898</v>
      </c>
      <c r="B7395">
        <v>3.37344583756532</v>
      </c>
    </row>
    <row r="7396" spans="1:2" x14ac:dyDescent="0.25">
      <c r="A7396">
        <v>0.46923357740579902</v>
      </c>
      <c r="B7396">
        <v>2.8170273616671899</v>
      </c>
    </row>
    <row r="7397" spans="1:2" x14ac:dyDescent="0.25">
      <c r="A7397">
        <v>0.902268259946859</v>
      </c>
      <c r="B7397">
        <v>3.12137935264911</v>
      </c>
    </row>
    <row r="7398" spans="1:2" x14ac:dyDescent="0.25">
      <c r="A7398">
        <v>4.51745292744077</v>
      </c>
      <c r="B7398">
        <v>6.9679452039301104</v>
      </c>
    </row>
    <row r="7399" spans="1:2" x14ac:dyDescent="0.25">
      <c r="A7399">
        <v>-3.16275903697252</v>
      </c>
      <c r="B7399">
        <v>1.02186862623229</v>
      </c>
    </row>
    <row r="7400" spans="1:2" x14ac:dyDescent="0.25">
      <c r="A7400">
        <v>-3.0971883942890499</v>
      </c>
      <c r="B7400">
        <v>1.3068357531763599</v>
      </c>
    </row>
    <row r="7401" spans="1:2" x14ac:dyDescent="0.25">
      <c r="A7401">
        <v>5.2744939637523798</v>
      </c>
      <c r="B7401">
        <v>6.9080689721230204</v>
      </c>
    </row>
    <row r="7402" spans="1:2" x14ac:dyDescent="0.25">
      <c r="A7402">
        <v>3.0041009912851799</v>
      </c>
      <c r="B7402">
        <v>4.0647725145008398</v>
      </c>
    </row>
    <row r="7403" spans="1:2" x14ac:dyDescent="0.25">
      <c r="A7403">
        <v>0.45819419976030801</v>
      </c>
      <c r="B7403">
        <v>7.0089662432220798</v>
      </c>
    </row>
    <row r="7404" spans="1:2" x14ac:dyDescent="0.25">
      <c r="A7404">
        <v>3.0849377860145002</v>
      </c>
      <c r="B7404">
        <v>3.6639243343342098</v>
      </c>
    </row>
    <row r="7405" spans="1:2" x14ac:dyDescent="0.25">
      <c r="A7405">
        <v>5.1346170809271001</v>
      </c>
      <c r="B7405">
        <v>7.1545781716671097</v>
      </c>
    </row>
    <row r="7406" spans="1:2" x14ac:dyDescent="0.25">
      <c r="A7406">
        <v>2.8200175169934298</v>
      </c>
      <c r="B7406">
        <v>4.0244702337165501</v>
      </c>
    </row>
    <row r="7407" spans="1:2" x14ac:dyDescent="0.25">
      <c r="A7407">
        <v>1.0648796725279399</v>
      </c>
      <c r="B7407">
        <v>6.7358370753879102</v>
      </c>
    </row>
    <row r="7408" spans="1:2" x14ac:dyDescent="0.25">
      <c r="A7408">
        <v>-3.04257107361971</v>
      </c>
      <c r="B7408">
        <v>0.95083662840996597</v>
      </c>
    </row>
    <row r="7409" spans="1:2" x14ac:dyDescent="0.25">
      <c r="A7409">
        <v>3.0219006450189898</v>
      </c>
      <c r="B7409">
        <v>3.9714303324962801</v>
      </c>
    </row>
    <row r="7410" spans="1:2" x14ac:dyDescent="0.25">
      <c r="A7410">
        <v>0.89636941958796001</v>
      </c>
      <c r="B7410">
        <v>3.2862273812945499</v>
      </c>
    </row>
    <row r="7411" spans="1:2" x14ac:dyDescent="0.25">
      <c r="A7411">
        <v>5.2784998438806499</v>
      </c>
      <c r="B7411">
        <v>6.9826615956587004</v>
      </c>
    </row>
    <row r="7412" spans="1:2" x14ac:dyDescent="0.25">
      <c r="A7412">
        <v>0.85350444840865702</v>
      </c>
      <c r="B7412">
        <v>6.9610757989539103</v>
      </c>
    </row>
    <row r="7413" spans="1:2" x14ac:dyDescent="0.25">
      <c r="A7413">
        <v>0.77466693390138597</v>
      </c>
      <c r="B7413">
        <v>7.1101105021080997</v>
      </c>
    </row>
    <row r="7414" spans="1:2" x14ac:dyDescent="0.25">
      <c r="A7414">
        <v>5.0408332984185398</v>
      </c>
      <c r="B7414">
        <v>7.1017631256252303</v>
      </c>
    </row>
    <row r="7415" spans="1:2" x14ac:dyDescent="0.25">
      <c r="A7415">
        <v>5.0152172165126396</v>
      </c>
      <c r="B7415">
        <v>7.0479443984931596</v>
      </c>
    </row>
    <row r="7416" spans="1:2" x14ac:dyDescent="0.25">
      <c r="A7416">
        <v>0.64260038234857297</v>
      </c>
      <c r="B7416">
        <v>6.4659186121746099</v>
      </c>
    </row>
    <row r="7417" spans="1:2" x14ac:dyDescent="0.25">
      <c r="A7417">
        <v>3.13051669809508</v>
      </c>
      <c r="B7417">
        <v>4.0825459778200202</v>
      </c>
    </row>
    <row r="7418" spans="1:2" x14ac:dyDescent="0.25">
      <c r="A7418">
        <v>-3.38212362359151</v>
      </c>
      <c r="B7418">
        <v>0.98989671146868596</v>
      </c>
    </row>
    <row r="7419" spans="1:2" x14ac:dyDescent="0.25">
      <c r="A7419">
        <v>3.2788889466392099</v>
      </c>
      <c r="B7419">
        <v>3.96986335093231</v>
      </c>
    </row>
    <row r="7420" spans="1:2" x14ac:dyDescent="0.25">
      <c r="A7420">
        <v>0.83452163032204696</v>
      </c>
      <c r="B7420">
        <v>6.6221203474014398</v>
      </c>
    </row>
    <row r="7421" spans="1:2" x14ac:dyDescent="0.25">
      <c r="A7421">
        <v>5.0705585332513996</v>
      </c>
      <c r="B7421">
        <v>7.1387102380176097</v>
      </c>
    </row>
    <row r="7422" spans="1:2" x14ac:dyDescent="0.25">
      <c r="A7422">
        <v>4.7798471819336399</v>
      </c>
      <c r="B7422">
        <v>6.8715650042357197</v>
      </c>
    </row>
    <row r="7423" spans="1:2" x14ac:dyDescent="0.25">
      <c r="A7423">
        <v>-3.0972506248148499</v>
      </c>
      <c r="B7423">
        <v>1.2431908732507899</v>
      </c>
    </row>
    <row r="7424" spans="1:2" x14ac:dyDescent="0.25">
      <c r="A7424">
        <v>4.9949684881518497</v>
      </c>
      <c r="B7424">
        <v>6.7490285164858097</v>
      </c>
    </row>
    <row r="7425" spans="1:2" x14ac:dyDescent="0.25">
      <c r="A7425">
        <v>-3.2768877132741001</v>
      </c>
      <c r="B7425">
        <v>1.12050496510867</v>
      </c>
    </row>
    <row r="7426" spans="1:2" x14ac:dyDescent="0.25">
      <c r="A7426">
        <v>0.74793031557072098</v>
      </c>
      <c r="B7426">
        <v>2.9964971141832</v>
      </c>
    </row>
    <row r="7427" spans="1:2" x14ac:dyDescent="0.25">
      <c r="A7427">
        <v>0.795400102115143</v>
      </c>
      <c r="B7427">
        <v>7.1095230354260996</v>
      </c>
    </row>
    <row r="7428" spans="1:2" x14ac:dyDescent="0.25">
      <c r="A7428">
        <v>3.1105379188556701</v>
      </c>
      <c r="B7428">
        <v>4.1258981597111797</v>
      </c>
    </row>
    <row r="7429" spans="1:2" x14ac:dyDescent="0.25">
      <c r="A7429">
        <v>1.0044485756351</v>
      </c>
      <c r="B7429">
        <v>7.3968793848598899</v>
      </c>
    </row>
    <row r="7430" spans="1:2" x14ac:dyDescent="0.25">
      <c r="A7430">
        <v>0.74735676443838295</v>
      </c>
      <c r="B7430">
        <v>3.0592037588629801</v>
      </c>
    </row>
    <row r="7431" spans="1:2" x14ac:dyDescent="0.25">
      <c r="A7431">
        <v>3.1342822290889001</v>
      </c>
      <c r="B7431">
        <v>4.0873218334422301</v>
      </c>
    </row>
    <row r="7432" spans="1:2" x14ac:dyDescent="0.25">
      <c r="A7432">
        <v>4.8690225290945603</v>
      </c>
      <c r="B7432">
        <v>7.1194604882406303</v>
      </c>
    </row>
    <row r="7433" spans="1:2" x14ac:dyDescent="0.25">
      <c r="A7433">
        <v>0.91460477754474501</v>
      </c>
      <c r="B7433">
        <v>2.9779506152061299</v>
      </c>
    </row>
    <row r="7434" spans="1:2" x14ac:dyDescent="0.25">
      <c r="A7434">
        <v>-2.9609056481151201</v>
      </c>
      <c r="B7434">
        <v>1.03907445295328</v>
      </c>
    </row>
    <row r="7435" spans="1:2" x14ac:dyDescent="0.25">
      <c r="A7435">
        <v>1.02975438586498</v>
      </c>
      <c r="B7435">
        <v>7.0016632873242797</v>
      </c>
    </row>
    <row r="7436" spans="1:2" x14ac:dyDescent="0.25">
      <c r="A7436">
        <v>-2.95596625776622</v>
      </c>
      <c r="B7436">
        <v>0.83026272788042299</v>
      </c>
    </row>
    <row r="7437" spans="1:2" x14ac:dyDescent="0.25">
      <c r="A7437">
        <v>4.9054659442614001</v>
      </c>
      <c r="B7437">
        <v>6.83210343936691</v>
      </c>
    </row>
    <row r="7438" spans="1:2" x14ac:dyDescent="0.25">
      <c r="A7438">
        <v>0.84078640369149604</v>
      </c>
      <c r="B7438">
        <v>7.0313946907642997</v>
      </c>
    </row>
    <row r="7439" spans="1:2" x14ac:dyDescent="0.25">
      <c r="A7439">
        <v>1.14982555543624</v>
      </c>
      <c r="B7439">
        <v>2.8079062503513401</v>
      </c>
    </row>
    <row r="7440" spans="1:2" x14ac:dyDescent="0.25">
      <c r="A7440">
        <v>-3.08459972963812</v>
      </c>
      <c r="B7440">
        <v>1.21213038320013</v>
      </c>
    </row>
    <row r="7441" spans="1:2" x14ac:dyDescent="0.25">
      <c r="A7441">
        <v>3.84069568432909</v>
      </c>
      <c r="B7441">
        <v>3.8100081901140701</v>
      </c>
    </row>
    <row r="7442" spans="1:2" x14ac:dyDescent="0.25">
      <c r="A7442">
        <v>0.77991391503181695</v>
      </c>
      <c r="B7442">
        <v>3.0496126758041302</v>
      </c>
    </row>
    <row r="7443" spans="1:2" x14ac:dyDescent="0.25">
      <c r="A7443">
        <v>1.3028788492696599</v>
      </c>
      <c r="B7443">
        <v>2.9329611619504101</v>
      </c>
    </row>
    <row r="7444" spans="1:2" x14ac:dyDescent="0.25">
      <c r="A7444">
        <v>-3.7944501221807099</v>
      </c>
      <c r="B7444">
        <v>0.35381715354704801</v>
      </c>
    </row>
    <row r="7445" spans="1:2" x14ac:dyDescent="0.25">
      <c r="A7445">
        <v>5.24772859503903</v>
      </c>
      <c r="B7445">
        <v>6.8474621032652001</v>
      </c>
    </row>
    <row r="7446" spans="1:2" x14ac:dyDescent="0.25">
      <c r="A7446">
        <v>-2.9568295749813198</v>
      </c>
      <c r="B7446">
        <v>0.79763728648560395</v>
      </c>
    </row>
    <row r="7447" spans="1:2" x14ac:dyDescent="0.25">
      <c r="A7447">
        <v>2.91085466018315</v>
      </c>
      <c r="B7447">
        <v>3.9650897171125701</v>
      </c>
    </row>
    <row r="7448" spans="1:2" x14ac:dyDescent="0.25">
      <c r="A7448">
        <v>0.67874597110745305</v>
      </c>
      <c r="B7448">
        <v>2.9874587950897298</v>
      </c>
    </row>
    <row r="7449" spans="1:2" x14ac:dyDescent="0.25">
      <c r="A7449">
        <v>5.1796762274029398</v>
      </c>
      <c r="B7449">
        <v>7.0239654887601404</v>
      </c>
    </row>
    <row r="7450" spans="1:2" x14ac:dyDescent="0.25">
      <c r="A7450">
        <v>4.7275838854691097</v>
      </c>
      <c r="B7450">
        <v>6.9007678142648698</v>
      </c>
    </row>
    <row r="7451" spans="1:2" x14ac:dyDescent="0.25">
      <c r="A7451">
        <v>1.1882665055917701</v>
      </c>
      <c r="B7451">
        <v>6.7472349163394298</v>
      </c>
    </row>
    <row r="7452" spans="1:2" x14ac:dyDescent="0.25">
      <c r="A7452">
        <v>0.79530146759495401</v>
      </c>
      <c r="B7452">
        <v>3.01707508943502</v>
      </c>
    </row>
    <row r="7453" spans="1:2" x14ac:dyDescent="0.25">
      <c r="A7453">
        <v>0.792215572477729</v>
      </c>
      <c r="B7453">
        <v>2.9523777727276399</v>
      </c>
    </row>
    <row r="7454" spans="1:2" x14ac:dyDescent="0.25">
      <c r="A7454">
        <v>0.98004644836861499</v>
      </c>
      <c r="B7454">
        <v>7.0513134539879001</v>
      </c>
    </row>
    <row r="7455" spans="1:2" x14ac:dyDescent="0.25">
      <c r="A7455">
        <v>5.0346949229195399</v>
      </c>
      <c r="B7455">
        <v>7.1223459674176803</v>
      </c>
    </row>
    <row r="7456" spans="1:2" x14ac:dyDescent="0.25">
      <c r="A7456">
        <v>-2.7896593376047001</v>
      </c>
      <c r="B7456">
        <v>0.70493062663968897</v>
      </c>
    </row>
    <row r="7457" spans="1:2" x14ac:dyDescent="0.25">
      <c r="A7457">
        <v>1.4738480225350099</v>
      </c>
      <c r="B7457">
        <v>7.8458902250157596</v>
      </c>
    </row>
    <row r="7458" spans="1:2" x14ac:dyDescent="0.25">
      <c r="A7458">
        <v>0.42527488200232999</v>
      </c>
      <c r="B7458">
        <v>3.1578632099293902</v>
      </c>
    </row>
    <row r="7459" spans="1:2" x14ac:dyDescent="0.25">
      <c r="A7459">
        <v>3.0049567491906899</v>
      </c>
      <c r="B7459">
        <v>4.0302174256306396</v>
      </c>
    </row>
    <row r="7460" spans="1:2" x14ac:dyDescent="0.25">
      <c r="A7460">
        <v>-2.9761681757235401</v>
      </c>
      <c r="B7460">
        <v>1.0907354907568301</v>
      </c>
    </row>
    <row r="7461" spans="1:2" x14ac:dyDescent="0.25">
      <c r="A7461">
        <v>4.9533512190199502</v>
      </c>
      <c r="B7461">
        <v>6.9123312149197096</v>
      </c>
    </row>
    <row r="7462" spans="1:2" x14ac:dyDescent="0.25">
      <c r="A7462">
        <v>0.66324394292676503</v>
      </c>
      <c r="B7462">
        <v>2.9920450849641398</v>
      </c>
    </row>
    <row r="7463" spans="1:2" x14ac:dyDescent="0.25">
      <c r="A7463">
        <v>0.81307496089646403</v>
      </c>
      <c r="B7463">
        <v>2.8807862145240599</v>
      </c>
    </row>
    <row r="7464" spans="1:2" x14ac:dyDescent="0.25">
      <c r="A7464">
        <v>1.1123849494629301</v>
      </c>
      <c r="B7464">
        <v>2.7291603946328702</v>
      </c>
    </row>
    <row r="7465" spans="1:2" x14ac:dyDescent="0.25">
      <c r="A7465">
        <v>1.1217846759794601</v>
      </c>
      <c r="B7465">
        <v>6.8411135124007103</v>
      </c>
    </row>
    <row r="7466" spans="1:2" x14ac:dyDescent="0.25">
      <c r="A7466">
        <v>5.1244511337605498</v>
      </c>
      <c r="B7466">
        <v>6.9942571948056598</v>
      </c>
    </row>
    <row r="7467" spans="1:2" x14ac:dyDescent="0.25">
      <c r="A7467">
        <v>4.9395723576014001</v>
      </c>
      <c r="B7467">
        <v>7.0563872393289202</v>
      </c>
    </row>
    <row r="7468" spans="1:2" x14ac:dyDescent="0.25">
      <c r="A7468">
        <v>-2.5172370427651498</v>
      </c>
      <c r="B7468">
        <v>1.06294183290273</v>
      </c>
    </row>
    <row r="7469" spans="1:2" x14ac:dyDescent="0.25">
      <c r="A7469">
        <v>0.85497320894137696</v>
      </c>
      <c r="B7469">
        <v>6.9378523898086097</v>
      </c>
    </row>
    <row r="7470" spans="1:2" x14ac:dyDescent="0.25">
      <c r="A7470">
        <v>0.80297079205555799</v>
      </c>
      <c r="B7470">
        <v>2.8574983085503498</v>
      </c>
    </row>
    <row r="7471" spans="1:2" x14ac:dyDescent="0.25">
      <c r="A7471">
        <v>-3.17766596269519</v>
      </c>
      <c r="B7471">
        <v>1.1292160281685899</v>
      </c>
    </row>
    <row r="7472" spans="1:2" x14ac:dyDescent="0.25">
      <c r="A7472">
        <v>5.0559948756828099</v>
      </c>
      <c r="B7472">
        <v>7.2794471973641901</v>
      </c>
    </row>
    <row r="7473" spans="1:2" x14ac:dyDescent="0.25">
      <c r="A7473">
        <v>3.0413987966831302</v>
      </c>
      <c r="B7473">
        <v>4.2097955198720403</v>
      </c>
    </row>
    <row r="7474" spans="1:2" x14ac:dyDescent="0.25">
      <c r="A7474">
        <v>4.7873380638784102</v>
      </c>
      <c r="B7474">
        <v>6.9290223028472102</v>
      </c>
    </row>
    <row r="7475" spans="1:2" x14ac:dyDescent="0.25">
      <c r="A7475">
        <v>4.8098478909009099</v>
      </c>
      <c r="B7475">
        <v>6.5578995597575096</v>
      </c>
    </row>
    <row r="7476" spans="1:2" x14ac:dyDescent="0.25">
      <c r="A7476">
        <v>-2.7978848456521299</v>
      </c>
      <c r="B7476">
        <v>1.11273258565901</v>
      </c>
    </row>
    <row r="7477" spans="1:2" x14ac:dyDescent="0.25">
      <c r="A7477">
        <v>4.93019382128763</v>
      </c>
      <c r="B7477">
        <v>7.1481140751628498</v>
      </c>
    </row>
    <row r="7478" spans="1:2" x14ac:dyDescent="0.25">
      <c r="A7478">
        <v>-2.56565436037189</v>
      </c>
      <c r="B7478">
        <v>0.72063416797450697</v>
      </c>
    </row>
    <row r="7479" spans="1:2" x14ac:dyDescent="0.25">
      <c r="A7479">
        <v>-2.94294843416507</v>
      </c>
      <c r="B7479">
        <v>1.12603516836483</v>
      </c>
    </row>
    <row r="7480" spans="1:2" x14ac:dyDescent="0.25">
      <c r="A7480">
        <v>5.2236556226967803</v>
      </c>
      <c r="B7480">
        <v>6.72866164681645</v>
      </c>
    </row>
    <row r="7481" spans="1:2" x14ac:dyDescent="0.25">
      <c r="A7481">
        <v>-3.0519399338901998</v>
      </c>
      <c r="B7481">
        <v>1.3127063462358</v>
      </c>
    </row>
    <row r="7482" spans="1:2" x14ac:dyDescent="0.25">
      <c r="A7482">
        <v>5.0083304218222402</v>
      </c>
      <c r="B7482">
        <v>6.9976341839608098</v>
      </c>
    </row>
    <row r="7483" spans="1:2" x14ac:dyDescent="0.25">
      <c r="A7483">
        <v>4.9400440231064904</v>
      </c>
      <c r="B7483">
        <v>6.9723393907534597</v>
      </c>
    </row>
    <row r="7484" spans="1:2" x14ac:dyDescent="0.25">
      <c r="A7484">
        <v>4.9140555364602401</v>
      </c>
      <c r="B7484">
        <v>6.8009867303698801</v>
      </c>
    </row>
    <row r="7485" spans="1:2" x14ac:dyDescent="0.25">
      <c r="A7485">
        <v>5.0350761967004596</v>
      </c>
      <c r="B7485">
        <v>6.8608289175918999</v>
      </c>
    </row>
    <row r="7486" spans="1:2" x14ac:dyDescent="0.25">
      <c r="A7486">
        <v>0.84811114125396603</v>
      </c>
      <c r="B7486">
        <v>2.9066512207371402</v>
      </c>
    </row>
    <row r="7487" spans="1:2" x14ac:dyDescent="0.25">
      <c r="A7487">
        <v>1.0621864193823201</v>
      </c>
      <c r="B7487">
        <v>6.7943901525716104</v>
      </c>
    </row>
    <row r="7488" spans="1:2" x14ac:dyDescent="0.25">
      <c r="A7488">
        <v>3.0375617342671601</v>
      </c>
      <c r="B7488">
        <v>3.9897288801305302</v>
      </c>
    </row>
    <row r="7489" spans="1:2" x14ac:dyDescent="0.25">
      <c r="A7489">
        <v>1.47567810939748</v>
      </c>
      <c r="B7489">
        <v>7.2014053429337599</v>
      </c>
    </row>
    <row r="7490" spans="1:2" x14ac:dyDescent="0.25">
      <c r="A7490">
        <v>1.4869689435640301</v>
      </c>
      <c r="B7490">
        <v>6.6119139278141503</v>
      </c>
    </row>
    <row r="7491" spans="1:2" x14ac:dyDescent="0.25">
      <c r="A7491">
        <v>0.98230889949410904</v>
      </c>
      <c r="B7491">
        <v>6.53499022729613</v>
      </c>
    </row>
    <row r="7492" spans="1:2" x14ac:dyDescent="0.25">
      <c r="A7492">
        <v>1.07104167749194</v>
      </c>
      <c r="B7492">
        <v>6.89921114550841</v>
      </c>
    </row>
    <row r="7493" spans="1:2" x14ac:dyDescent="0.25">
      <c r="A7493">
        <v>3.08997937326725</v>
      </c>
      <c r="B7493">
        <v>4.0137010740415802</v>
      </c>
    </row>
    <row r="7494" spans="1:2" x14ac:dyDescent="0.25">
      <c r="A7494">
        <v>0.92336987375544899</v>
      </c>
      <c r="B7494">
        <v>6.97254326888776</v>
      </c>
    </row>
    <row r="7495" spans="1:2" x14ac:dyDescent="0.25">
      <c r="A7495">
        <v>0.73026863502455297</v>
      </c>
      <c r="B7495">
        <v>2.83579392205939</v>
      </c>
    </row>
    <row r="7496" spans="1:2" x14ac:dyDescent="0.25">
      <c r="A7496">
        <v>3.16329655720119</v>
      </c>
      <c r="B7496">
        <v>4.0634400428910302</v>
      </c>
    </row>
    <row r="7497" spans="1:2" x14ac:dyDescent="0.25">
      <c r="A7497">
        <v>1.0108371960737199</v>
      </c>
      <c r="B7497">
        <v>2.8853315224027201</v>
      </c>
    </row>
    <row r="7498" spans="1:2" x14ac:dyDescent="0.25">
      <c r="A7498">
        <v>-3.06524602740773</v>
      </c>
      <c r="B7498">
        <v>1.05895201660467</v>
      </c>
    </row>
    <row r="7499" spans="1:2" x14ac:dyDescent="0.25">
      <c r="A7499">
        <v>1.14101794830193</v>
      </c>
      <c r="B7499">
        <v>6.89244583832554</v>
      </c>
    </row>
    <row r="7500" spans="1:2" x14ac:dyDescent="0.25">
      <c r="A7500">
        <v>0.85963520558430495</v>
      </c>
      <c r="B7500">
        <v>7.0105523383666899</v>
      </c>
    </row>
    <row r="7501" spans="1:2" x14ac:dyDescent="0.25">
      <c r="A7501">
        <v>3.2858626010834802</v>
      </c>
      <c r="B7501">
        <v>4.3189312516586096</v>
      </c>
    </row>
    <row r="7502" spans="1:2" x14ac:dyDescent="0.25">
      <c r="A7502">
        <v>0.83680279908800803</v>
      </c>
      <c r="B7502">
        <v>2.9582230099733202</v>
      </c>
    </row>
    <row r="7503" spans="1:2" x14ac:dyDescent="0.25">
      <c r="A7503">
        <v>0.87501192030800201</v>
      </c>
      <c r="B7503">
        <v>3.0078141802528902</v>
      </c>
    </row>
    <row r="7504" spans="1:2" x14ac:dyDescent="0.25">
      <c r="A7504">
        <v>3.1102305013401201</v>
      </c>
      <c r="B7504">
        <v>3.4986648113487999</v>
      </c>
    </row>
    <row r="7505" spans="1:2" x14ac:dyDescent="0.25">
      <c r="A7505">
        <v>4.9820357851594101</v>
      </c>
      <c r="B7505">
        <v>6.9966472145544998</v>
      </c>
    </row>
    <row r="7506" spans="1:2" x14ac:dyDescent="0.25">
      <c r="A7506">
        <v>0.60968905126915196</v>
      </c>
      <c r="B7506">
        <v>2.9761176045911601</v>
      </c>
    </row>
    <row r="7507" spans="1:2" x14ac:dyDescent="0.25">
      <c r="A7507">
        <v>0.97286751749217804</v>
      </c>
      <c r="B7507">
        <v>3.35780396402911</v>
      </c>
    </row>
    <row r="7508" spans="1:2" x14ac:dyDescent="0.25">
      <c r="A7508">
        <v>-3.3570531939564199</v>
      </c>
      <c r="B7508">
        <v>0.96375328260120197</v>
      </c>
    </row>
    <row r="7509" spans="1:2" x14ac:dyDescent="0.25">
      <c r="A7509">
        <v>0.84337185586902697</v>
      </c>
      <c r="B7509">
        <v>6.9818430254772998</v>
      </c>
    </row>
    <row r="7510" spans="1:2" x14ac:dyDescent="0.25">
      <c r="A7510">
        <v>1.04103841866769</v>
      </c>
      <c r="B7510">
        <v>7.0180113618761002</v>
      </c>
    </row>
    <row r="7511" spans="1:2" x14ac:dyDescent="0.25">
      <c r="A7511">
        <v>-3.07264744680996</v>
      </c>
      <c r="B7511">
        <v>1.43368465408349</v>
      </c>
    </row>
    <row r="7512" spans="1:2" x14ac:dyDescent="0.25">
      <c r="A7512">
        <v>0.84733698150687098</v>
      </c>
      <c r="B7512">
        <v>2.9998145808827501</v>
      </c>
    </row>
    <row r="7513" spans="1:2" x14ac:dyDescent="0.25">
      <c r="A7513">
        <v>3.31641025044497</v>
      </c>
      <c r="B7513">
        <v>3.9674862355921499</v>
      </c>
    </row>
    <row r="7514" spans="1:2" x14ac:dyDescent="0.25">
      <c r="A7514">
        <v>0.80035426269661802</v>
      </c>
      <c r="B7514">
        <v>2.9942725976272802</v>
      </c>
    </row>
    <row r="7515" spans="1:2" x14ac:dyDescent="0.25">
      <c r="A7515">
        <v>0.67009203212817103</v>
      </c>
      <c r="B7515">
        <v>6.3133083725118704</v>
      </c>
    </row>
    <row r="7516" spans="1:2" x14ac:dyDescent="0.25">
      <c r="A7516">
        <v>0.77471631637652905</v>
      </c>
      <c r="B7516">
        <v>3.1322605690898699</v>
      </c>
    </row>
    <row r="7517" spans="1:2" x14ac:dyDescent="0.25">
      <c r="A7517">
        <v>4.9331164904877598</v>
      </c>
      <c r="B7517">
        <v>7.0754287361361099</v>
      </c>
    </row>
    <row r="7518" spans="1:2" x14ac:dyDescent="0.25">
      <c r="A7518">
        <v>3.0611198884584598</v>
      </c>
      <c r="B7518">
        <v>3.9885172697505902</v>
      </c>
    </row>
    <row r="7519" spans="1:2" x14ac:dyDescent="0.25">
      <c r="A7519">
        <v>1.08045926648848</v>
      </c>
      <c r="B7519">
        <v>3.13815155358244</v>
      </c>
    </row>
    <row r="7520" spans="1:2" x14ac:dyDescent="0.25">
      <c r="A7520">
        <v>3.0860607725127198</v>
      </c>
      <c r="B7520">
        <v>3.8027475916151601</v>
      </c>
    </row>
    <row r="7521" spans="1:2" x14ac:dyDescent="0.25">
      <c r="A7521">
        <v>1.27899611922214</v>
      </c>
      <c r="B7521">
        <v>7.8010581874311304</v>
      </c>
    </row>
    <row r="7522" spans="1:2" x14ac:dyDescent="0.25">
      <c r="A7522">
        <v>0.90529599010606698</v>
      </c>
      <c r="B7522">
        <v>7.70816820156268</v>
      </c>
    </row>
    <row r="7523" spans="1:2" x14ac:dyDescent="0.25">
      <c r="A7523">
        <v>3.0038348588074899</v>
      </c>
      <c r="B7523">
        <v>4.00110365506601</v>
      </c>
    </row>
    <row r="7524" spans="1:2" x14ac:dyDescent="0.25">
      <c r="A7524">
        <v>3.0929713904091498</v>
      </c>
      <c r="B7524">
        <v>4.1383968272621301</v>
      </c>
    </row>
    <row r="7525" spans="1:2" x14ac:dyDescent="0.25">
      <c r="A7525">
        <v>4.8620613894365601</v>
      </c>
      <c r="B7525">
        <v>6.8359231004731003</v>
      </c>
    </row>
    <row r="7526" spans="1:2" x14ac:dyDescent="0.25">
      <c r="A7526">
        <v>0.77224335858425597</v>
      </c>
      <c r="B7526">
        <v>3.11372252476855</v>
      </c>
    </row>
    <row r="7527" spans="1:2" x14ac:dyDescent="0.25">
      <c r="A7527">
        <v>0.61825735284213501</v>
      </c>
      <c r="B7527">
        <v>6.8563571812295496</v>
      </c>
    </row>
    <row r="7528" spans="1:2" x14ac:dyDescent="0.25">
      <c r="A7528">
        <v>4.9748753665325101</v>
      </c>
      <c r="B7528">
        <v>6.9637820361729803</v>
      </c>
    </row>
    <row r="7529" spans="1:2" x14ac:dyDescent="0.25">
      <c r="A7529">
        <v>2.8489185825830998</v>
      </c>
      <c r="B7529">
        <v>3.9615796066401998</v>
      </c>
    </row>
    <row r="7530" spans="1:2" x14ac:dyDescent="0.25">
      <c r="A7530">
        <v>3.2222732657575799</v>
      </c>
      <c r="B7530">
        <v>4.1429801477805501</v>
      </c>
    </row>
    <row r="7531" spans="1:2" x14ac:dyDescent="0.25">
      <c r="A7531">
        <v>0.72917111530812195</v>
      </c>
      <c r="B7531">
        <v>6.8282517409663503</v>
      </c>
    </row>
    <row r="7532" spans="1:2" x14ac:dyDescent="0.25">
      <c r="A7532">
        <v>4.9866132980598001</v>
      </c>
      <c r="B7532">
        <v>7.03444717374368</v>
      </c>
    </row>
    <row r="7533" spans="1:2" x14ac:dyDescent="0.25">
      <c r="A7533">
        <v>-2.9849378943103702</v>
      </c>
      <c r="B7533">
        <v>0.75511746792877199</v>
      </c>
    </row>
    <row r="7534" spans="1:2" x14ac:dyDescent="0.25">
      <c r="A7534">
        <v>-3.1983553482569902</v>
      </c>
      <c r="B7534">
        <v>0.70378872092264999</v>
      </c>
    </row>
    <row r="7535" spans="1:2" x14ac:dyDescent="0.25">
      <c r="A7535">
        <v>0.750716174202953</v>
      </c>
      <c r="B7535">
        <v>3.1986432973616798</v>
      </c>
    </row>
    <row r="7536" spans="1:2" x14ac:dyDescent="0.25">
      <c r="A7536">
        <v>5.0349955076029698</v>
      </c>
      <c r="B7536">
        <v>6.9770113221225998</v>
      </c>
    </row>
    <row r="7537" spans="1:2" x14ac:dyDescent="0.25">
      <c r="A7537">
        <v>0.82390816454972104</v>
      </c>
      <c r="B7537">
        <v>2.79624049064586</v>
      </c>
    </row>
    <row r="7538" spans="1:2" x14ac:dyDescent="0.25">
      <c r="A7538">
        <v>3.0384317096493501</v>
      </c>
      <c r="B7538">
        <v>4.2587814273190796</v>
      </c>
    </row>
    <row r="7539" spans="1:2" x14ac:dyDescent="0.25">
      <c r="A7539">
        <v>2.6144223534979298</v>
      </c>
      <c r="B7539">
        <v>4.1128665480391504</v>
      </c>
    </row>
    <row r="7540" spans="1:2" x14ac:dyDescent="0.25">
      <c r="A7540">
        <v>1.0461880551223099</v>
      </c>
      <c r="B7540">
        <v>2.73280941945259</v>
      </c>
    </row>
    <row r="7541" spans="1:2" x14ac:dyDescent="0.25">
      <c r="A7541">
        <v>2.9819547944622302</v>
      </c>
      <c r="B7541">
        <v>4.0236131165940998</v>
      </c>
    </row>
    <row r="7542" spans="1:2" x14ac:dyDescent="0.25">
      <c r="A7542">
        <v>0.987134670624918</v>
      </c>
      <c r="B7542">
        <v>3.29673983711008</v>
      </c>
    </row>
    <row r="7543" spans="1:2" x14ac:dyDescent="0.25">
      <c r="A7543">
        <v>1.61652667223646</v>
      </c>
      <c r="B7543">
        <v>7.2357457359969004</v>
      </c>
    </row>
    <row r="7544" spans="1:2" x14ac:dyDescent="0.25">
      <c r="A7544">
        <v>3.4716492354023898</v>
      </c>
      <c r="B7544">
        <v>3.8438002358365</v>
      </c>
    </row>
    <row r="7545" spans="1:2" x14ac:dyDescent="0.25">
      <c r="A7545">
        <v>2.9823950273306501</v>
      </c>
      <c r="B7545">
        <v>3.97304232850869</v>
      </c>
    </row>
    <row r="7546" spans="1:2" x14ac:dyDescent="0.25">
      <c r="A7546">
        <v>3.24614294367968</v>
      </c>
      <c r="B7546">
        <v>4.2256402295802502</v>
      </c>
    </row>
    <row r="7547" spans="1:2" x14ac:dyDescent="0.25">
      <c r="A7547">
        <v>0.970649352955123</v>
      </c>
      <c r="B7547">
        <v>2.9797755506411798</v>
      </c>
    </row>
    <row r="7548" spans="1:2" x14ac:dyDescent="0.25">
      <c r="A7548">
        <v>-2.9953901560046798</v>
      </c>
      <c r="B7548">
        <v>0.99146046655426501</v>
      </c>
    </row>
    <row r="7549" spans="1:2" x14ac:dyDescent="0.25">
      <c r="A7549">
        <v>0.81931051890580098</v>
      </c>
      <c r="B7549">
        <v>2.9798417954957199</v>
      </c>
    </row>
    <row r="7550" spans="1:2" x14ac:dyDescent="0.25">
      <c r="A7550">
        <v>-3.2233689340587901</v>
      </c>
      <c r="B7550">
        <v>1.0558519157044901</v>
      </c>
    </row>
    <row r="7551" spans="1:2" x14ac:dyDescent="0.25">
      <c r="A7551">
        <v>3.1261133698937398</v>
      </c>
      <c r="B7551">
        <v>4.1495865240186198</v>
      </c>
    </row>
    <row r="7552" spans="1:2" x14ac:dyDescent="0.25">
      <c r="A7552">
        <v>-2.9526921024517598</v>
      </c>
      <c r="B7552">
        <v>1.2315573669742901</v>
      </c>
    </row>
    <row r="7553" spans="1:2" x14ac:dyDescent="0.25">
      <c r="A7553">
        <v>0.62351703802450897</v>
      </c>
      <c r="B7553">
        <v>2.79987168335958</v>
      </c>
    </row>
    <row r="7554" spans="1:2" x14ac:dyDescent="0.25">
      <c r="A7554">
        <v>5.0208756372965002</v>
      </c>
      <c r="B7554">
        <v>6.98402620663596</v>
      </c>
    </row>
    <row r="7555" spans="1:2" x14ac:dyDescent="0.25">
      <c r="A7555">
        <v>2.68587519737661</v>
      </c>
      <c r="B7555">
        <v>3.95017741883568</v>
      </c>
    </row>
    <row r="7556" spans="1:2" x14ac:dyDescent="0.25">
      <c r="A7556">
        <v>0.85505819945301298</v>
      </c>
      <c r="B7556">
        <v>2.9815419485014298</v>
      </c>
    </row>
    <row r="7557" spans="1:2" x14ac:dyDescent="0.25">
      <c r="A7557">
        <v>0.84434954391189099</v>
      </c>
      <c r="B7557">
        <v>3.07219670944394</v>
      </c>
    </row>
    <row r="7558" spans="1:2" x14ac:dyDescent="0.25">
      <c r="A7558">
        <v>0.98671049872418504</v>
      </c>
      <c r="B7558">
        <v>6.7780493257712298</v>
      </c>
    </row>
    <row r="7559" spans="1:2" x14ac:dyDescent="0.25">
      <c r="A7559">
        <v>5.2119133153278501</v>
      </c>
      <c r="B7559">
        <v>7.1735689596660004</v>
      </c>
    </row>
    <row r="7560" spans="1:2" x14ac:dyDescent="0.25">
      <c r="A7560">
        <v>0.82534912801127702</v>
      </c>
      <c r="B7560">
        <v>2.92969606332559</v>
      </c>
    </row>
    <row r="7561" spans="1:2" x14ac:dyDescent="0.25">
      <c r="A7561">
        <v>0.79838647768194304</v>
      </c>
      <c r="B7561">
        <v>2.9706226760346901</v>
      </c>
    </row>
    <row r="7562" spans="1:2" x14ac:dyDescent="0.25">
      <c r="A7562">
        <v>2.8757175853039998</v>
      </c>
      <c r="B7562">
        <v>4.4634302377004804</v>
      </c>
    </row>
    <row r="7563" spans="1:2" x14ac:dyDescent="0.25">
      <c r="A7563">
        <v>-3.0844242435378901</v>
      </c>
      <c r="B7563">
        <v>1.04757280628808</v>
      </c>
    </row>
    <row r="7564" spans="1:2" x14ac:dyDescent="0.25">
      <c r="A7564">
        <v>5.0962203647955002</v>
      </c>
      <c r="B7564">
        <v>7.0030553801034801</v>
      </c>
    </row>
    <row r="7565" spans="1:2" x14ac:dyDescent="0.25">
      <c r="A7565">
        <v>0.77551555025623697</v>
      </c>
      <c r="B7565">
        <v>3.1013563424536299</v>
      </c>
    </row>
    <row r="7566" spans="1:2" x14ac:dyDescent="0.25">
      <c r="A7566">
        <v>1.00269383544517</v>
      </c>
      <c r="B7566">
        <v>2.9583851171992799</v>
      </c>
    </row>
    <row r="7567" spans="1:2" x14ac:dyDescent="0.25">
      <c r="A7567">
        <v>0.86001763715888702</v>
      </c>
      <c r="B7567">
        <v>6.98174008480796</v>
      </c>
    </row>
    <row r="7568" spans="1:2" x14ac:dyDescent="0.25">
      <c r="A7568">
        <v>1.1649662489968</v>
      </c>
      <c r="B7568">
        <v>6.5896662316693604</v>
      </c>
    </row>
    <row r="7569" spans="1:2" x14ac:dyDescent="0.25">
      <c r="A7569">
        <v>5.0656408785908003</v>
      </c>
      <c r="B7569">
        <v>7.1281471329033899</v>
      </c>
    </row>
    <row r="7570" spans="1:2" x14ac:dyDescent="0.25">
      <c r="A7570">
        <v>2.9997946075816602</v>
      </c>
      <c r="B7570">
        <v>3.9998748157929098</v>
      </c>
    </row>
    <row r="7571" spans="1:2" x14ac:dyDescent="0.25">
      <c r="A7571">
        <v>2.7094954818321</v>
      </c>
      <c r="B7571">
        <v>4.2632086584364703</v>
      </c>
    </row>
    <row r="7572" spans="1:2" x14ac:dyDescent="0.25">
      <c r="A7572">
        <v>5.1842164296789601</v>
      </c>
      <c r="B7572">
        <v>6.8573906794414903</v>
      </c>
    </row>
    <row r="7573" spans="1:2" x14ac:dyDescent="0.25">
      <c r="A7573">
        <v>5.14038983149229</v>
      </c>
      <c r="B7573">
        <v>6.9157842396861797</v>
      </c>
    </row>
    <row r="7574" spans="1:2" x14ac:dyDescent="0.25">
      <c r="A7574">
        <v>4.9793339810062198</v>
      </c>
      <c r="B7574">
        <v>7.0720926539557496</v>
      </c>
    </row>
    <row r="7575" spans="1:2" x14ac:dyDescent="0.25">
      <c r="A7575">
        <v>-2.9749785948121401</v>
      </c>
      <c r="B7575">
        <v>0.85270763496529101</v>
      </c>
    </row>
    <row r="7576" spans="1:2" x14ac:dyDescent="0.25">
      <c r="A7576">
        <v>-3.01733072551295</v>
      </c>
      <c r="B7576">
        <v>0.984752201780004</v>
      </c>
    </row>
    <row r="7577" spans="1:2" x14ac:dyDescent="0.25">
      <c r="A7577">
        <v>4.9844943401690101</v>
      </c>
      <c r="B7577">
        <v>7.0511107938680402</v>
      </c>
    </row>
    <row r="7578" spans="1:2" x14ac:dyDescent="0.25">
      <c r="A7578">
        <v>-2.7938178369776399</v>
      </c>
      <c r="B7578">
        <v>0.86653999057781494</v>
      </c>
    </row>
    <row r="7579" spans="1:2" x14ac:dyDescent="0.25">
      <c r="A7579">
        <v>4.9755943656480701</v>
      </c>
      <c r="B7579">
        <v>7.0326773189315404</v>
      </c>
    </row>
    <row r="7580" spans="1:2" x14ac:dyDescent="0.25">
      <c r="A7580">
        <v>0.97309916958312204</v>
      </c>
      <c r="B7580">
        <v>6.9409926891290397</v>
      </c>
    </row>
    <row r="7581" spans="1:2" x14ac:dyDescent="0.25">
      <c r="A7581">
        <v>-3.1907273776250702</v>
      </c>
      <c r="B7581">
        <v>0.74645964732196601</v>
      </c>
    </row>
    <row r="7582" spans="1:2" x14ac:dyDescent="0.25">
      <c r="A7582">
        <v>0.80048244975608995</v>
      </c>
      <c r="B7582">
        <v>2.9970048477678701</v>
      </c>
    </row>
    <row r="7583" spans="1:2" x14ac:dyDescent="0.25">
      <c r="A7583">
        <v>0.68510035778640799</v>
      </c>
      <c r="B7583">
        <v>3.14586346644926</v>
      </c>
    </row>
    <row r="7584" spans="1:2" x14ac:dyDescent="0.25">
      <c r="A7584">
        <v>0.84172525678605503</v>
      </c>
      <c r="B7584">
        <v>3.0460103845106801</v>
      </c>
    </row>
    <row r="7585" spans="1:2" x14ac:dyDescent="0.25">
      <c r="A7585">
        <v>0.89358023750216498</v>
      </c>
      <c r="B7585">
        <v>3.27378506397207</v>
      </c>
    </row>
    <row r="7586" spans="1:2" x14ac:dyDescent="0.25">
      <c r="A7586">
        <v>0.65077725911462103</v>
      </c>
      <c r="B7586">
        <v>6.8407117460881404</v>
      </c>
    </row>
    <row r="7587" spans="1:2" x14ac:dyDescent="0.25">
      <c r="A7587">
        <v>-2.95031556295856</v>
      </c>
      <c r="B7587">
        <v>0.94735158690211296</v>
      </c>
    </row>
    <row r="7588" spans="1:2" x14ac:dyDescent="0.25">
      <c r="A7588">
        <v>1.04340501975915</v>
      </c>
      <c r="B7588">
        <v>6.9942331316071398</v>
      </c>
    </row>
    <row r="7589" spans="1:2" x14ac:dyDescent="0.25">
      <c r="A7589">
        <v>1.00429742237397</v>
      </c>
      <c r="B7589">
        <v>7.0129567997885101</v>
      </c>
    </row>
    <row r="7590" spans="1:2" x14ac:dyDescent="0.25">
      <c r="A7590">
        <v>4.9050698906757697</v>
      </c>
      <c r="B7590">
        <v>6.9749920923615196</v>
      </c>
    </row>
    <row r="7591" spans="1:2" x14ac:dyDescent="0.25">
      <c r="A7591">
        <v>1.11259573131323</v>
      </c>
      <c r="B7591">
        <v>6.4732943805067498</v>
      </c>
    </row>
    <row r="7592" spans="1:2" x14ac:dyDescent="0.25">
      <c r="A7592">
        <v>3.0378141735171602</v>
      </c>
      <c r="B7592">
        <v>4.0818893697414502</v>
      </c>
    </row>
    <row r="7593" spans="1:2" x14ac:dyDescent="0.25">
      <c r="A7593">
        <v>3.0128782297685901</v>
      </c>
      <c r="B7593">
        <v>3.9573175318280001</v>
      </c>
    </row>
    <row r="7594" spans="1:2" x14ac:dyDescent="0.25">
      <c r="A7594">
        <v>-3.3346910863005101</v>
      </c>
      <c r="B7594">
        <v>0.70190964612808104</v>
      </c>
    </row>
    <row r="7595" spans="1:2" x14ac:dyDescent="0.25">
      <c r="A7595">
        <v>5.0456301177161302</v>
      </c>
      <c r="B7595">
        <v>7.0077425983872796</v>
      </c>
    </row>
    <row r="7596" spans="1:2" x14ac:dyDescent="0.25">
      <c r="A7596">
        <v>5.0047373492465699</v>
      </c>
      <c r="B7596">
        <v>6.9615894422487701</v>
      </c>
    </row>
    <row r="7597" spans="1:2" x14ac:dyDescent="0.25">
      <c r="A7597">
        <v>0.763485500496766</v>
      </c>
      <c r="B7597">
        <v>7.0282197203211503</v>
      </c>
    </row>
    <row r="7598" spans="1:2" x14ac:dyDescent="0.25">
      <c r="A7598">
        <v>0.69524404929285799</v>
      </c>
      <c r="B7598">
        <v>2.8982092062626599</v>
      </c>
    </row>
    <row r="7599" spans="1:2" x14ac:dyDescent="0.25">
      <c r="A7599">
        <v>-3.0893005008642902</v>
      </c>
      <c r="B7599">
        <v>1.2298128278564799</v>
      </c>
    </row>
    <row r="7600" spans="1:2" x14ac:dyDescent="0.25">
      <c r="A7600">
        <v>0.69926457858797897</v>
      </c>
      <c r="B7600">
        <v>2.9278212628728699</v>
      </c>
    </row>
    <row r="7601" spans="1:2" x14ac:dyDescent="0.25">
      <c r="A7601">
        <v>2.5204325338304199</v>
      </c>
      <c r="B7601">
        <v>4.3742857931115102</v>
      </c>
    </row>
    <row r="7602" spans="1:2" x14ac:dyDescent="0.25">
      <c r="A7602">
        <v>3.1746664909103801</v>
      </c>
      <c r="B7602">
        <v>3.8394623835364201</v>
      </c>
    </row>
    <row r="7603" spans="1:2" x14ac:dyDescent="0.25">
      <c r="A7603">
        <v>-3.0208454411669199</v>
      </c>
      <c r="B7603">
        <v>1.04576718010323</v>
      </c>
    </row>
    <row r="7604" spans="1:2" x14ac:dyDescent="0.25">
      <c r="A7604">
        <v>4.8780216305475399</v>
      </c>
      <c r="B7604">
        <v>6.7810701030464999</v>
      </c>
    </row>
    <row r="7605" spans="1:2" x14ac:dyDescent="0.25">
      <c r="A7605">
        <v>-3.4234524628709799</v>
      </c>
      <c r="B7605">
        <v>0.65227779798782703</v>
      </c>
    </row>
    <row r="7606" spans="1:2" x14ac:dyDescent="0.25">
      <c r="A7606">
        <v>1.30858543475404</v>
      </c>
      <c r="B7606">
        <v>7.3775394361437199</v>
      </c>
    </row>
    <row r="7607" spans="1:2" x14ac:dyDescent="0.25">
      <c r="A7607">
        <v>-3.0264479872251502</v>
      </c>
      <c r="B7607">
        <v>1.02385243918958</v>
      </c>
    </row>
    <row r="7608" spans="1:2" x14ac:dyDescent="0.25">
      <c r="A7608">
        <v>2.81608049276395</v>
      </c>
      <c r="B7608">
        <v>3.8234836689104998</v>
      </c>
    </row>
    <row r="7609" spans="1:2" x14ac:dyDescent="0.25">
      <c r="A7609">
        <v>0.451490428275379</v>
      </c>
      <c r="B7609">
        <v>3.1442760919662098</v>
      </c>
    </row>
    <row r="7610" spans="1:2" x14ac:dyDescent="0.25">
      <c r="A7610">
        <v>5.0079396600143999</v>
      </c>
      <c r="B7610">
        <v>6.9173880108265804</v>
      </c>
    </row>
    <row r="7611" spans="1:2" x14ac:dyDescent="0.25">
      <c r="A7611">
        <v>0.79913346860407997</v>
      </c>
      <c r="B7611">
        <v>3.0170177876221902</v>
      </c>
    </row>
    <row r="7612" spans="1:2" x14ac:dyDescent="0.25">
      <c r="A7612">
        <v>-2.8566029689864201</v>
      </c>
      <c r="B7612">
        <v>1.04285278431499</v>
      </c>
    </row>
    <row r="7613" spans="1:2" x14ac:dyDescent="0.25">
      <c r="A7613">
        <v>1.3530511657330599</v>
      </c>
      <c r="B7613">
        <v>7.4936631478562603</v>
      </c>
    </row>
    <row r="7614" spans="1:2" x14ac:dyDescent="0.25">
      <c r="A7614">
        <v>0.88520463460256105</v>
      </c>
      <c r="B7614">
        <v>2.9594753672323599</v>
      </c>
    </row>
    <row r="7615" spans="1:2" x14ac:dyDescent="0.25">
      <c r="A7615">
        <v>-2.8346095646684</v>
      </c>
      <c r="B7615">
        <v>6.5606909834979396E-2</v>
      </c>
    </row>
    <row r="7616" spans="1:2" x14ac:dyDescent="0.25">
      <c r="A7616">
        <v>-2.9958077835542398</v>
      </c>
      <c r="B7616">
        <v>0.86399504394057203</v>
      </c>
    </row>
    <row r="7617" spans="1:2" x14ac:dyDescent="0.25">
      <c r="A7617">
        <v>5.0014837362800399</v>
      </c>
      <c r="B7617">
        <v>6.9539879901366204</v>
      </c>
    </row>
    <row r="7618" spans="1:2" x14ac:dyDescent="0.25">
      <c r="A7618">
        <v>5.1981931874192702</v>
      </c>
      <c r="B7618">
        <v>7.0447378079761904</v>
      </c>
    </row>
    <row r="7619" spans="1:2" x14ac:dyDescent="0.25">
      <c r="A7619">
        <v>-3.31452870300678</v>
      </c>
      <c r="B7619">
        <v>0.86309602615837899</v>
      </c>
    </row>
    <row r="7620" spans="1:2" x14ac:dyDescent="0.25">
      <c r="A7620">
        <v>1.0169929219487299</v>
      </c>
      <c r="B7620">
        <v>2.9604857878658701</v>
      </c>
    </row>
    <row r="7621" spans="1:2" x14ac:dyDescent="0.25">
      <c r="A7621">
        <v>-3.0181241175110101</v>
      </c>
      <c r="B7621">
        <v>1.0752641731521599</v>
      </c>
    </row>
    <row r="7622" spans="1:2" x14ac:dyDescent="0.25">
      <c r="A7622">
        <v>0.54727449647454995</v>
      </c>
      <c r="B7622">
        <v>7.0102713695978398</v>
      </c>
    </row>
    <row r="7623" spans="1:2" x14ac:dyDescent="0.25">
      <c r="A7623">
        <v>5.0599936238021597</v>
      </c>
      <c r="B7623">
        <v>7.05150979634523</v>
      </c>
    </row>
    <row r="7624" spans="1:2" x14ac:dyDescent="0.25">
      <c r="A7624">
        <v>1.0071597108360999</v>
      </c>
      <c r="B7624">
        <v>6.9989555978814098</v>
      </c>
    </row>
    <row r="7625" spans="1:2" x14ac:dyDescent="0.25">
      <c r="A7625">
        <v>1.0931200203296001</v>
      </c>
      <c r="B7625">
        <v>7.4126271326318198</v>
      </c>
    </row>
    <row r="7626" spans="1:2" x14ac:dyDescent="0.25">
      <c r="A7626">
        <v>0.54630170054903604</v>
      </c>
      <c r="B7626">
        <v>6.93544184997962</v>
      </c>
    </row>
    <row r="7627" spans="1:2" x14ac:dyDescent="0.25">
      <c r="A7627">
        <v>0.72339718222889104</v>
      </c>
      <c r="B7627">
        <v>6.7133788931765803</v>
      </c>
    </row>
    <row r="7628" spans="1:2" x14ac:dyDescent="0.25">
      <c r="A7628">
        <v>5.0544207810380701</v>
      </c>
      <c r="B7628">
        <v>6.9303980507982601</v>
      </c>
    </row>
    <row r="7629" spans="1:2" x14ac:dyDescent="0.25">
      <c r="A7629">
        <v>0.77926391470380596</v>
      </c>
      <c r="B7629">
        <v>2.9955113467370902</v>
      </c>
    </row>
    <row r="7630" spans="1:2" x14ac:dyDescent="0.25">
      <c r="A7630">
        <v>1.2163297076974999</v>
      </c>
      <c r="B7630">
        <v>7.39442836656678</v>
      </c>
    </row>
    <row r="7631" spans="1:2" x14ac:dyDescent="0.25">
      <c r="A7631">
        <v>3.1772205273419298</v>
      </c>
      <c r="B7631">
        <v>3.87855336432153</v>
      </c>
    </row>
    <row r="7632" spans="1:2" x14ac:dyDescent="0.25">
      <c r="A7632">
        <v>0.68476094316104996</v>
      </c>
      <c r="B7632">
        <v>2.8757782766220998</v>
      </c>
    </row>
    <row r="7633" spans="1:2" x14ac:dyDescent="0.25">
      <c r="A7633">
        <v>-2.9619370317609599</v>
      </c>
      <c r="B7633">
        <v>1.20104373123664</v>
      </c>
    </row>
    <row r="7634" spans="1:2" x14ac:dyDescent="0.25">
      <c r="A7634">
        <v>1.24163960366438</v>
      </c>
      <c r="B7634">
        <v>7.30978393254889</v>
      </c>
    </row>
    <row r="7635" spans="1:2" x14ac:dyDescent="0.25">
      <c r="A7635">
        <v>0.76378427607502197</v>
      </c>
      <c r="B7635">
        <v>3.00215126456628</v>
      </c>
    </row>
    <row r="7636" spans="1:2" x14ac:dyDescent="0.25">
      <c r="A7636">
        <v>0.94703932765888599</v>
      </c>
      <c r="B7636">
        <v>2.6541242329458501</v>
      </c>
    </row>
    <row r="7637" spans="1:2" x14ac:dyDescent="0.25">
      <c r="A7637">
        <v>-2.9442992827655501</v>
      </c>
      <c r="B7637">
        <v>1.1689655258293401</v>
      </c>
    </row>
    <row r="7638" spans="1:2" x14ac:dyDescent="0.25">
      <c r="A7638">
        <v>4.9514268969077904</v>
      </c>
      <c r="B7638">
        <v>6.9717806308713897</v>
      </c>
    </row>
    <row r="7639" spans="1:2" x14ac:dyDescent="0.25">
      <c r="A7639">
        <v>0.926156048005358</v>
      </c>
      <c r="B7639">
        <v>6.9420490829230701</v>
      </c>
    </row>
    <row r="7640" spans="1:2" x14ac:dyDescent="0.25">
      <c r="A7640">
        <v>4.9040222600122103</v>
      </c>
      <c r="B7640">
        <v>6.8953659472454998</v>
      </c>
    </row>
    <row r="7641" spans="1:2" x14ac:dyDescent="0.25">
      <c r="A7641">
        <v>-2.5965093108653599</v>
      </c>
      <c r="B7641">
        <v>0.49699663687061102</v>
      </c>
    </row>
    <row r="7642" spans="1:2" x14ac:dyDescent="0.25">
      <c r="A7642">
        <v>5.04432375660737</v>
      </c>
      <c r="B7642">
        <v>6.98487840108639</v>
      </c>
    </row>
    <row r="7643" spans="1:2" x14ac:dyDescent="0.25">
      <c r="A7643">
        <v>-3.37329367830197</v>
      </c>
      <c r="B7643">
        <v>0.79038405635032805</v>
      </c>
    </row>
    <row r="7644" spans="1:2" x14ac:dyDescent="0.25">
      <c r="A7644">
        <v>3.1490358788486299</v>
      </c>
      <c r="B7644">
        <v>4.1758183998200602</v>
      </c>
    </row>
    <row r="7645" spans="1:2" x14ac:dyDescent="0.25">
      <c r="A7645">
        <v>5.0805013884376997</v>
      </c>
      <c r="B7645">
        <v>6.7702383461768196</v>
      </c>
    </row>
    <row r="7646" spans="1:2" x14ac:dyDescent="0.25">
      <c r="A7646">
        <v>4.72957136194721</v>
      </c>
      <c r="B7646">
        <v>7.21701306221878</v>
      </c>
    </row>
    <row r="7647" spans="1:2" x14ac:dyDescent="0.25">
      <c r="A7647">
        <v>3.2967060259222398</v>
      </c>
      <c r="B7647">
        <v>3.9226203542693598</v>
      </c>
    </row>
    <row r="7648" spans="1:2" x14ac:dyDescent="0.25">
      <c r="A7648">
        <v>4.9383609784107403</v>
      </c>
      <c r="B7648">
        <v>7.0563414667579201</v>
      </c>
    </row>
    <row r="7649" spans="1:2" x14ac:dyDescent="0.25">
      <c r="A7649">
        <v>-3.25025892436549</v>
      </c>
      <c r="B7649">
        <v>0.61423679373646001</v>
      </c>
    </row>
    <row r="7650" spans="1:2" x14ac:dyDescent="0.25">
      <c r="A7650">
        <v>0.71103619027162501</v>
      </c>
      <c r="B7650">
        <v>7.0261831047274699</v>
      </c>
    </row>
    <row r="7651" spans="1:2" x14ac:dyDescent="0.25">
      <c r="A7651">
        <v>1.34072427530409</v>
      </c>
      <c r="B7651">
        <v>2.8537595987484798</v>
      </c>
    </row>
    <row r="7652" spans="1:2" x14ac:dyDescent="0.25">
      <c r="A7652">
        <v>3.03983496705166</v>
      </c>
      <c r="B7652">
        <v>3.9471270039907802</v>
      </c>
    </row>
    <row r="7653" spans="1:2" x14ac:dyDescent="0.25">
      <c r="A7653">
        <v>-3.38776167302214</v>
      </c>
      <c r="B7653">
        <v>0.76716934118521596</v>
      </c>
    </row>
    <row r="7654" spans="1:2" x14ac:dyDescent="0.25">
      <c r="A7654">
        <v>0.99356956359193005</v>
      </c>
      <c r="B7654">
        <v>7.0155498914726104</v>
      </c>
    </row>
    <row r="7655" spans="1:2" x14ac:dyDescent="0.25">
      <c r="A7655">
        <v>4.93082456270528</v>
      </c>
      <c r="B7655">
        <v>7.1964782832359901</v>
      </c>
    </row>
    <row r="7656" spans="1:2" x14ac:dyDescent="0.25">
      <c r="A7656">
        <v>2.6869798711574702</v>
      </c>
      <c r="B7656">
        <v>3.5131271802092301</v>
      </c>
    </row>
    <row r="7657" spans="1:2" x14ac:dyDescent="0.25">
      <c r="A7657">
        <v>-3.0725876161762899</v>
      </c>
      <c r="B7657">
        <v>1.16844431993764</v>
      </c>
    </row>
    <row r="7658" spans="1:2" x14ac:dyDescent="0.25">
      <c r="A7658">
        <v>1.11950226348369</v>
      </c>
      <c r="B7658">
        <v>3.24997043811933</v>
      </c>
    </row>
    <row r="7659" spans="1:2" x14ac:dyDescent="0.25">
      <c r="A7659">
        <v>4.9596533454183298</v>
      </c>
      <c r="B7659">
        <v>7.0410346877221501</v>
      </c>
    </row>
    <row r="7660" spans="1:2" x14ac:dyDescent="0.25">
      <c r="A7660">
        <v>-2.96591186394242</v>
      </c>
      <c r="B7660">
        <v>1.29838332755457</v>
      </c>
    </row>
    <row r="7661" spans="1:2" x14ac:dyDescent="0.25">
      <c r="A7661">
        <v>0.96979013752898302</v>
      </c>
      <c r="B7661">
        <v>3.35642821917925</v>
      </c>
    </row>
    <row r="7662" spans="1:2" x14ac:dyDescent="0.25">
      <c r="A7662">
        <v>-3.0373942563907002</v>
      </c>
      <c r="B7662">
        <v>1.0761932906979299</v>
      </c>
    </row>
    <row r="7663" spans="1:2" x14ac:dyDescent="0.25">
      <c r="A7663">
        <v>0.80285857725396703</v>
      </c>
      <c r="B7663">
        <v>3.2777698082542601</v>
      </c>
    </row>
    <row r="7664" spans="1:2" x14ac:dyDescent="0.25">
      <c r="A7664">
        <v>5.6453317474182603</v>
      </c>
      <c r="B7664">
        <v>6.8381113228766104</v>
      </c>
    </row>
    <row r="7665" spans="1:2" x14ac:dyDescent="0.25">
      <c r="A7665">
        <v>1.1123069978069</v>
      </c>
      <c r="B7665">
        <v>7.1874503179919804</v>
      </c>
    </row>
    <row r="7666" spans="1:2" x14ac:dyDescent="0.25">
      <c r="A7666">
        <v>3.3728497559930801</v>
      </c>
      <c r="B7666">
        <v>4.2637482573978698</v>
      </c>
    </row>
    <row r="7667" spans="1:2" x14ac:dyDescent="0.25">
      <c r="A7667">
        <v>2.69029889379904</v>
      </c>
      <c r="B7667">
        <v>4.09229414352329</v>
      </c>
    </row>
    <row r="7668" spans="1:2" x14ac:dyDescent="0.25">
      <c r="A7668">
        <v>3.0402976658605501</v>
      </c>
      <c r="B7668">
        <v>4.2089099042771503</v>
      </c>
    </row>
    <row r="7669" spans="1:2" x14ac:dyDescent="0.25">
      <c r="A7669">
        <v>2.7927930979164199</v>
      </c>
      <c r="B7669">
        <v>4.0869060283490501</v>
      </c>
    </row>
    <row r="7670" spans="1:2" x14ac:dyDescent="0.25">
      <c r="A7670">
        <v>-3.1497961077410102</v>
      </c>
      <c r="B7670">
        <v>0.85613441606727203</v>
      </c>
    </row>
    <row r="7671" spans="1:2" x14ac:dyDescent="0.25">
      <c r="A7671">
        <v>-3.2015170661961601</v>
      </c>
      <c r="B7671">
        <v>1.2644136661718299</v>
      </c>
    </row>
    <row r="7672" spans="1:2" x14ac:dyDescent="0.25">
      <c r="A7672">
        <v>1.0872084753206701</v>
      </c>
      <c r="B7672">
        <v>2.78056326215843</v>
      </c>
    </row>
    <row r="7673" spans="1:2" x14ac:dyDescent="0.25">
      <c r="A7673">
        <v>-2.9569157210518702</v>
      </c>
      <c r="B7673">
        <v>0.88240636025418995</v>
      </c>
    </row>
    <row r="7674" spans="1:2" x14ac:dyDescent="0.25">
      <c r="A7674">
        <v>1.04460988535927</v>
      </c>
      <c r="B7674">
        <v>2.81363589182659</v>
      </c>
    </row>
    <row r="7675" spans="1:2" x14ac:dyDescent="0.25">
      <c r="A7675">
        <v>0.80523173435446604</v>
      </c>
      <c r="B7675">
        <v>2.9590953725508098</v>
      </c>
    </row>
    <row r="7676" spans="1:2" x14ac:dyDescent="0.25">
      <c r="A7676">
        <v>1.24665674784872</v>
      </c>
      <c r="B7676">
        <v>6.6632018970416196</v>
      </c>
    </row>
    <row r="7677" spans="1:2" x14ac:dyDescent="0.25">
      <c r="A7677">
        <v>1.2989462980928801</v>
      </c>
      <c r="B7677">
        <v>7.3243777801963201</v>
      </c>
    </row>
    <row r="7678" spans="1:2" x14ac:dyDescent="0.25">
      <c r="A7678">
        <v>4.9023809233544897</v>
      </c>
      <c r="B7678">
        <v>6.8951561245464301</v>
      </c>
    </row>
    <row r="7679" spans="1:2" x14ac:dyDescent="0.25">
      <c r="A7679">
        <v>0.85112959491856899</v>
      </c>
      <c r="B7679">
        <v>2.9748303329376</v>
      </c>
    </row>
    <row r="7680" spans="1:2" x14ac:dyDescent="0.25">
      <c r="A7680">
        <v>0.64266197364827105</v>
      </c>
      <c r="B7680">
        <v>2.4513727274880899</v>
      </c>
    </row>
    <row r="7681" spans="1:2" x14ac:dyDescent="0.25">
      <c r="A7681">
        <v>4.94674274560158</v>
      </c>
      <c r="B7681">
        <v>6.8379436887768899</v>
      </c>
    </row>
    <row r="7682" spans="1:2" x14ac:dyDescent="0.25">
      <c r="A7682">
        <v>0.69551203346902801</v>
      </c>
      <c r="B7682">
        <v>2.89155444290604</v>
      </c>
    </row>
    <row r="7683" spans="1:2" x14ac:dyDescent="0.25">
      <c r="A7683">
        <v>1.34461811102608</v>
      </c>
      <c r="B7683">
        <v>7.0708646127199302</v>
      </c>
    </row>
    <row r="7684" spans="1:2" x14ac:dyDescent="0.25">
      <c r="A7684">
        <v>3.0011351648054401</v>
      </c>
      <c r="B7684">
        <v>3.98373903535443</v>
      </c>
    </row>
    <row r="7685" spans="1:2" x14ac:dyDescent="0.25">
      <c r="A7685">
        <v>-3.1650594836104702</v>
      </c>
      <c r="B7685">
        <v>0.98393167514848301</v>
      </c>
    </row>
    <row r="7686" spans="1:2" x14ac:dyDescent="0.25">
      <c r="A7686">
        <v>0.722200002013071</v>
      </c>
      <c r="B7686">
        <v>3.1097229638331698</v>
      </c>
    </row>
    <row r="7687" spans="1:2" x14ac:dyDescent="0.25">
      <c r="A7687">
        <v>-3.0100931832994702</v>
      </c>
      <c r="B7687">
        <v>0.96591636842325401</v>
      </c>
    </row>
    <row r="7688" spans="1:2" x14ac:dyDescent="0.25">
      <c r="A7688">
        <v>4.9824505338755696</v>
      </c>
      <c r="B7688">
        <v>6.9893681682261803</v>
      </c>
    </row>
    <row r="7689" spans="1:2" x14ac:dyDescent="0.25">
      <c r="A7689">
        <v>1.4855887425104</v>
      </c>
      <c r="B7689">
        <v>3.0134048078680098</v>
      </c>
    </row>
    <row r="7690" spans="1:2" x14ac:dyDescent="0.25">
      <c r="A7690">
        <v>5.1330711372656301</v>
      </c>
      <c r="B7690">
        <v>7.0984495534257404</v>
      </c>
    </row>
    <row r="7691" spans="1:2" x14ac:dyDescent="0.25">
      <c r="A7691">
        <v>1.3910014866967799</v>
      </c>
      <c r="B7691">
        <v>7.2350302117447596</v>
      </c>
    </row>
    <row r="7692" spans="1:2" x14ac:dyDescent="0.25">
      <c r="A7692">
        <v>2.55773932867839</v>
      </c>
      <c r="B7692">
        <v>3.7122633143031298</v>
      </c>
    </row>
    <row r="7693" spans="1:2" x14ac:dyDescent="0.25">
      <c r="A7693">
        <v>4.9500084687739401</v>
      </c>
      <c r="B7693">
        <v>6.8586938955934196</v>
      </c>
    </row>
    <row r="7694" spans="1:2" x14ac:dyDescent="0.25">
      <c r="A7694">
        <v>3.0888172626493602</v>
      </c>
      <c r="B7694">
        <v>4.1763812813685703</v>
      </c>
    </row>
    <row r="7695" spans="1:2" x14ac:dyDescent="0.25">
      <c r="A7695">
        <v>0.99347838944113798</v>
      </c>
      <c r="B7695">
        <v>6.9230019112558896</v>
      </c>
    </row>
    <row r="7696" spans="1:2" x14ac:dyDescent="0.25">
      <c r="A7696">
        <v>-2.7235395283077102</v>
      </c>
      <c r="B7696">
        <v>0.65195982351724102</v>
      </c>
    </row>
    <row r="7697" spans="1:2" x14ac:dyDescent="0.25">
      <c r="A7697">
        <v>0.91691347024280001</v>
      </c>
      <c r="B7697">
        <v>3.04901177269929</v>
      </c>
    </row>
    <row r="7698" spans="1:2" x14ac:dyDescent="0.25">
      <c r="A7698">
        <v>5.1133984097909897</v>
      </c>
      <c r="B7698">
        <v>6.4996922029819997</v>
      </c>
    </row>
    <row r="7699" spans="1:2" x14ac:dyDescent="0.25">
      <c r="A7699">
        <v>-2.9612223562310098</v>
      </c>
      <c r="B7699">
        <v>0.982266423508661</v>
      </c>
    </row>
    <row r="7700" spans="1:2" x14ac:dyDescent="0.25">
      <c r="A7700">
        <v>0.79420832856284496</v>
      </c>
      <c r="B7700">
        <v>3.0266049125640802</v>
      </c>
    </row>
    <row r="7701" spans="1:2" x14ac:dyDescent="0.25">
      <c r="A7701">
        <v>0.65475481516366996</v>
      </c>
      <c r="B7701">
        <v>2.8188677743395898</v>
      </c>
    </row>
    <row r="7702" spans="1:2" x14ac:dyDescent="0.25">
      <c r="A7702">
        <v>0.583209122123164</v>
      </c>
      <c r="B7702">
        <v>3.2931994128961</v>
      </c>
    </row>
    <row r="7703" spans="1:2" x14ac:dyDescent="0.25">
      <c r="A7703">
        <v>5.0266717894251203</v>
      </c>
      <c r="B7703">
        <v>6.9013109458202697</v>
      </c>
    </row>
    <row r="7704" spans="1:2" x14ac:dyDescent="0.25">
      <c r="A7704">
        <v>-2.8138230404829798</v>
      </c>
      <c r="B7704">
        <v>1.12505303345878</v>
      </c>
    </row>
    <row r="7705" spans="1:2" x14ac:dyDescent="0.25">
      <c r="A7705">
        <v>1.33303972609273</v>
      </c>
      <c r="B7705">
        <v>6.7302007254555196</v>
      </c>
    </row>
    <row r="7706" spans="1:2" x14ac:dyDescent="0.25">
      <c r="A7706">
        <v>1.0222967264790099</v>
      </c>
      <c r="B7706">
        <v>2.9266262308428002</v>
      </c>
    </row>
    <row r="7707" spans="1:2" x14ac:dyDescent="0.25">
      <c r="A7707">
        <v>1.0562387634605701</v>
      </c>
      <c r="B7707">
        <v>2.7885339283146502</v>
      </c>
    </row>
    <row r="7708" spans="1:2" x14ac:dyDescent="0.25">
      <c r="A7708">
        <v>-2.7994004667659702</v>
      </c>
      <c r="B7708">
        <v>0.89360708041830095</v>
      </c>
    </row>
    <row r="7709" spans="1:2" x14ac:dyDescent="0.25">
      <c r="A7709">
        <v>0.72007577915046195</v>
      </c>
      <c r="B7709">
        <v>3.04808666534541</v>
      </c>
    </row>
    <row r="7710" spans="1:2" x14ac:dyDescent="0.25">
      <c r="A7710">
        <v>3.22152049017373</v>
      </c>
      <c r="B7710">
        <v>3.8550319098606498</v>
      </c>
    </row>
    <row r="7711" spans="1:2" x14ac:dyDescent="0.25">
      <c r="A7711">
        <v>1.0776615358630199</v>
      </c>
      <c r="B7711">
        <v>7.2101813036789197</v>
      </c>
    </row>
    <row r="7712" spans="1:2" x14ac:dyDescent="0.25">
      <c r="A7712">
        <v>-2.6645412194249301</v>
      </c>
      <c r="B7712">
        <v>0.77012007676830296</v>
      </c>
    </row>
    <row r="7713" spans="1:2" x14ac:dyDescent="0.25">
      <c r="A7713">
        <v>5.2941953259130701</v>
      </c>
      <c r="B7713">
        <v>6.9294797443286704</v>
      </c>
    </row>
    <row r="7714" spans="1:2" x14ac:dyDescent="0.25">
      <c r="A7714">
        <v>0.80407704673569003</v>
      </c>
      <c r="B7714">
        <v>3.2809213833899</v>
      </c>
    </row>
    <row r="7715" spans="1:2" x14ac:dyDescent="0.25">
      <c r="A7715">
        <v>-3.4687199906939599</v>
      </c>
      <c r="B7715">
        <v>0.79651975945113496</v>
      </c>
    </row>
    <row r="7716" spans="1:2" x14ac:dyDescent="0.25">
      <c r="A7716">
        <v>0.80073758126380501</v>
      </c>
      <c r="B7716">
        <v>2.8004902240722398</v>
      </c>
    </row>
    <row r="7717" spans="1:2" x14ac:dyDescent="0.25">
      <c r="A7717">
        <v>1.57521621526607</v>
      </c>
      <c r="B7717">
        <v>6.6480275411974201</v>
      </c>
    </row>
    <row r="7718" spans="1:2" x14ac:dyDescent="0.25">
      <c r="A7718">
        <v>3.2765883410277001</v>
      </c>
      <c r="B7718">
        <v>4.0103747860131698</v>
      </c>
    </row>
    <row r="7719" spans="1:2" x14ac:dyDescent="0.25">
      <c r="A7719">
        <v>-2.7545055743114499</v>
      </c>
      <c r="B7719">
        <v>0.95066410545608004</v>
      </c>
    </row>
    <row r="7720" spans="1:2" x14ac:dyDescent="0.25">
      <c r="A7720">
        <v>5.06509666175433</v>
      </c>
      <c r="B7720">
        <v>7.1054464279070899</v>
      </c>
    </row>
    <row r="7721" spans="1:2" x14ac:dyDescent="0.25">
      <c r="A7721">
        <v>-2.87538626836449</v>
      </c>
      <c r="B7721">
        <v>0.83318601786883695</v>
      </c>
    </row>
    <row r="7722" spans="1:2" x14ac:dyDescent="0.25">
      <c r="A7722">
        <v>5.1791000241888501</v>
      </c>
      <c r="B7722">
        <v>6.78567012974493</v>
      </c>
    </row>
    <row r="7723" spans="1:2" x14ac:dyDescent="0.25">
      <c r="A7723">
        <v>4.9842826528285196</v>
      </c>
      <c r="B7723">
        <v>6.9956242400411002</v>
      </c>
    </row>
    <row r="7724" spans="1:2" x14ac:dyDescent="0.25">
      <c r="A7724">
        <v>5.0152690577068801</v>
      </c>
      <c r="B7724">
        <v>6.5968118816259098</v>
      </c>
    </row>
    <row r="7725" spans="1:2" x14ac:dyDescent="0.25">
      <c r="A7725">
        <v>1.0257420516745901</v>
      </c>
      <c r="B7725">
        <v>6.3257878839792996</v>
      </c>
    </row>
    <row r="7726" spans="1:2" x14ac:dyDescent="0.25">
      <c r="A7726">
        <v>0.42843685580226698</v>
      </c>
      <c r="B7726">
        <v>6.3497789804159597</v>
      </c>
    </row>
    <row r="7727" spans="1:2" x14ac:dyDescent="0.25">
      <c r="A7727">
        <v>0.97225653562853398</v>
      </c>
      <c r="B7727">
        <v>7.0083020257556203</v>
      </c>
    </row>
    <row r="7728" spans="1:2" x14ac:dyDescent="0.25">
      <c r="A7728">
        <v>4.7070229428796599</v>
      </c>
      <c r="B7728">
        <v>7.1392665019246202</v>
      </c>
    </row>
    <row r="7729" spans="1:2" x14ac:dyDescent="0.25">
      <c r="A7729">
        <v>-3.3825436440009402</v>
      </c>
      <c r="B7729">
        <v>1.01493093851229</v>
      </c>
    </row>
    <row r="7730" spans="1:2" x14ac:dyDescent="0.25">
      <c r="A7730">
        <v>-3.0557938578014601</v>
      </c>
      <c r="B7730">
        <v>1.16945807514408</v>
      </c>
    </row>
    <row r="7731" spans="1:2" x14ac:dyDescent="0.25">
      <c r="A7731">
        <v>0.74113725569306199</v>
      </c>
      <c r="B7731">
        <v>2.9954350943326999</v>
      </c>
    </row>
    <row r="7732" spans="1:2" x14ac:dyDescent="0.25">
      <c r="A7732">
        <v>1.00085420525864</v>
      </c>
      <c r="B7732">
        <v>6.9882716595782304</v>
      </c>
    </row>
    <row r="7733" spans="1:2" x14ac:dyDescent="0.25">
      <c r="A7733">
        <v>2.9079167418402601</v>
      </c>
      <c r="B7733">
        <v>4.0972638788228304</v>
      </c>
    </row>
    <row r="7734" spans="1:2" x14ac:dyDescent="0.25">
      <c r="A7734">
        <v>0.499587029108498</v>
      </c>
      <c r="B7734">
        <v>6.4861056049564096</v>
      </c>
    </row>
    <row r="7735" spans="1:2" x14ac:dyDescent="0.25">
      <c r="A7735">
        <v>4.8792343464794197</v>
      </c>
      <c r="B7735">
        <v>6.8762612729160804</v>
      </c>
    </row>
    <row r="7736" spans="1:2" x14ac:dyDescent="0.25">
      <c r="A7736">
        <v>2.7979285356417201</v>
      </c>
      <c r="B7736">
        <v>3.9232840472208301</v>
      </c>
    </row>
    <row r="7737" spans="1:2" x14ac:dyDescent="0.25">
      <c r="A7737">
        <v>4.9146040172321301</v>
      </c>
      <c r="B7737">
        <v>7.0476834731376004</v>
      </c>
    </row>
    <row r="7738" spans="1:2" x14ac:dyDescent="0.25">
      <c r="A7738">
        <v>0.94303333062794403</v>
      </c>
      <c r="B7738">
        <v>7.5484313687868196</v>
      </c>
    </row>
    <row r="7739" spans="1:2" x14ac:dyDescent="0.25">
      <c r="A7739">
        <v>4.7113520133689901</v>
      </c>
      <c r="B7739">
        <v>7.1386455864093801</v>
      </c>
    </row>
    <row r="7740" spans="1:2" x14ac:dyDescent="0.25">
      <c r="A7740">
        <v>2.9737437888679601</v>
      </c>
      <c r="B7740">
        <v>4.1159908324760703</v>
      </c>
    </row>
    <row r="7741" spans="1:2" x14ac:dyDescent="0.25">
      <c r="A7741">
        <v>1.1680169301866701</v>
      </c>
      <c r="B7741">
        <v>6.4350534692885004</v>
      </c>
    </row>
    <row r="7742" spans="1:2" x14ac:dyDescent="0.25">
      <c r="A7742">
        <v>0.19266318917136499</v>
      </c>
      <c r="B7742">
        <v>7.3174483671372998</v>
      </c>
    </row>
    <row r="7743" spans="1:2" x14ac:dyDescent="0.25">
      <c r="A7743">
        <v>2.8984563420820599</v>
      </c>
      <c r="B7743">
        <v>4.00941007296223</v>
      </c>
    </row>
    <row r="7744" spans="1:2" x14ac:dyDescent="0.25">
      <c r="A7744">
        <v>0.47203368958341002</v>
      </c>
      <c r="B7744">
        <v>2.9198400936688</v>
      </c>
    </row>
    <row r="7745" spans="1:2" x14ac:dyDescent="0.25">
      <c r="A7745">
        <v>2.5452767250858401</v>
      </c>
      <c r="B7745">
        <v>3.6711357912854399</v>
      </c>
    </row>
    <row r="7746" spans="1:2" x14ac:dyDescent="0.25">
      <c r="A7746">
        <v>0.65684805051473205</v>
      </c>
      <c r="B7746">
        <v>3.0552711380261401</v>
      </c>
    </row>
    <row r="7747" spans="1:2" x14ac:dyDescent="0.25">
      <c r="A7747">
        <v>0.69553909580205198</v>
      </c>
      <c r="B7747">
        <v>2.5948962709738899</v>
      </c>
    </row>
    <row r="7748" spans="1:2" x14ac:dyDescent="0.25">
      <c r="A7748">
        <v>0.66668195089951998</v>
      </c>
      <c r="B7748">
        <v>2.9114752694835202</v>
      </c>
    </row>
    <row r="7749" spans="1:2" x14ac:dyDescent="0.25">
      <c r="A7749">
        <v>-2.9871628161793602</v>
      </c>
      <c r="B7749">
        <v>0.88892578851400095</v>
      </c>
    </row>
    <row r="7750" spans="1:2" x14ac:dyDescent="0.25">
      <c r="A7750">
        <v>-3.0621721420661299</v>
      </c>
      <c r="B7750">
        <v>1.2808462772748099</v>
      </c>
    </row>
    <row r="7751" spans="1:2" x14ac:dyDescent="0.25">
      <c r="A7751">
        <v>-2.8344600807146199</v>
      </c>
      <c r="B7751">
        <v>0.95298948447320697</v>
      </c>
    </row>
    <row r="7752" spans="1:2" x14ac:dyDescent="0.25">
      <c r="A7752">
        <v>4.9771297440458699</v>
      </c>
      <c r="B7752">
        <v>6.76940296617407</v>
      </c>
    </row>
    <row r="7753" spans="1:2" x14ac:dyDescent="0.25">
      <c r="A7753">
        <v>3.1414126902099699</v>
      </c>
      <c r="B7753">
        <v>3.9564991298006702</v>
      </c>
    </row>
    <row r="7754" spans="1:2" x14ac:dyDescent="0.25">
      <c r="A7754">
        <v>0.85710296745833403</v>
      </c>
      <c r="B7754">
        <v>2.8777624112636699</v>
      </c>
    </row>
    <row r="7755" spans="1:2" x14ac:dyDescent="0.25">
      <c r="A7755">
        <v>0.24890581371348</v>
      </c>
      <c r="B7755">
        <v>2.7415871393717</v>
      </c>
    </row>
    <row r="7756" spans="1:2" x14ac:dyDescent="0.25">
      <c r="A7756">
        <v>5.1413247603688701</v>
      </c>
      <c r="B7756">
        <v>6.9768007498786204</v>
      </c>
    </row>
    <row r="7757" spans="1:2" x14ac:dyDescent="0.25">
      <c r="A7757">
        <v>1.1320172342427399</v>
      </c>
      <c r="B7757">
        <v>6.7593600660735396</v>
      </c>
    </row>
    <row r="7758" spans="1:2" x14ac:dyDescent="0.25">
      <c r="A7758">
        <v>3.0894921206796799</v>
      </c>
      <c r="B7758">
        <v>3.9087026241554899</v>
      </c>
    </row>
    <row r="7759" spans="1:2" x14ac:dyDescent="0.25">
      <c r="A7759">
        <v>1.0997696102869501</v>
      </c>
      <c r="B7759">
        <v>3.4129752865722098</v>
      </c>
    </row>
    <row r="7760" spans="1:2" x14ac:dyDescent="0.25">
      <c r="A7760">
        <v>1.6278335204826899</v>
      </c>
      <c r="B7760">
        <v>6.9470250889207001</v>
      </c>
    </row>
    <row r="7761" spans="1:2" x14ac:dyDescent="0.25">
      <c r="A7761">
        <v>-3.0100097957152099</v>
      </c>
      <c r="B7761">
        <v>1.04811538655328</v>
      </c>
    </row>
    <row r="7762" spans="1:2" x14ac:dyDescent="0.25">
      <c r="A7762">
        <v>-2.93358936964218</v>
      </c>
      <c r="B7762">
        <v>1.07678621802398</v>
      </c>
    </row>
    <row r="7763" spans="1:2" x14ac:dyDescent="0.25">
      <c r="A7763">
        <v>2.8019307183744502</v>
      </c>
      <c r="B7763">
        <v>3.77184682420175</v>
      </c>
    </row>
    <row r="7764" spans="1:2" x14ac:dyDescent="0.25">
      <c r="A7764">
        <v>3.1960391963414199</v>
      </c>
      <c r="B7764">
        <v>4.1779580045302298</v>
      </c>
    </row>
    <row r="7765" spans="1:2" x14ac:dyDescent="0.25">
      <c r="A7765">
        <v>4.9422030459028203</v>
      </c>
      <c r="B7765">
        <v>6.98699445729644</v>
      </c>
    </row>
    <row r="7766" spans="1:2" x14ac:dyDescent="0.25">
      <c r="A7766">
        <v>3.0087101190960199</v>
      </c>
      <c r="B7766">
        <v>4.0215505034925503</v>
      </c>
    </row>
    <row r="7767" spans="1:2" x14ac:dyDescent="0.25">
      <c r="A7767">
        <v>4.8698899741075801</v>
      </c>
      <c r="B7767">
        <v>6.6665188918235101</v>
      </c>
    </row>
    <row r="7768" spans="1:2" x14ac:dyDescent="0.25">
      <c r="A7768">
        <v>5.0119347531174503</v>
      </c>
      <c r="B7768">
        <v>6.9895309979190303</v>
      </c>
    </row>
    <row r="7769" spans="1:2" x14ac:dyDescent="0.25">
      <c r="A7769">
        <v>-3.04401098239408</v>
      </c>
      <c r="B7769">
        <v>0.58732339120592203</v>
      </c>
    </row>
    <row r="7770" spans="1:2" x14ac:dyDescent="0.25">
      <c r="A7770">
        <v>0.80566492534494205</v>
      </c>
      <c r="B7770">
        <v>3.0026607157002099</v>
      </c>
    </row>
    <row r="7771" spans="1:2" x14ac:dyDescent="0.25">
      <c r="A7771">
        <v>3.22708303230932</v>
      </c>
      <c r="B7771">
        <v>4.1546492359137801</v>
      </c>
    </row>
    <row r="7772" spans="1:2" x14ac:dyDescent="0.25">
      <c r="A7772">
        <v>1.6552161634965199</v>
      </c>
      <c r="B7772">
        <v>7.2394417865965597</v>
      </c>
    </row>
    <row r="7773" spans="1:2" x14ac:dyDescent="0.25">
      <c r="A7773">
        <v>3.0161984348847399</v>
      </c>
      <c r="B7773">
        <v>3.9874354373177199</v>
      </c>
    </row>
    <row r="7774" spans="1:2" x14ac:dyDescent="0.25">
      <c r="A7774">
        <v>1.1279218006249301</v>
      </c>
      <c r="B7774">
        <v>7.0803857986610597</v>
      </c>
    </row>
    <row r="7775" spans="1:2" x14ac:dyDescent="0.25">
      <c r="A7775">
        <v>5.1878131158982503</v>
      </c>
      <c r="B7775">
        <v>7.2283088615036704</v>
      </c>
    </row>
    <row r="7776" spans="1:2" x14ac:dyDescent="0.25">
      <c r="A7776">
        <v>0.87748203193658103</v>
      </c>
      <c r="B7776">
        <v>3.0206550667180201</v>
      </c>
    </row>
    <row r="7777" spans="1:2" x14ac:dyDescent="0.25">
      <c r="A7777">
        <v>2.98653890388209</v>
      </c>
      <c r="B7777">
        <v>3.7126498465925399</v>
      </c>
    </row>
    <row r="7778" spans="1:2" x14ac:dyDescent="0.25">
      <c r="A7778">
        <v>0.97986222608602902</v>
      </c>
      <c r="B7778">
        <v>3.0824641401099799</v>
      </c>
    </row>
    <row r="7779" spans="1:2" x14ac:dyDescent="0.25">
      <c r="A7779">
        <v>4.8824853495567098</v>
      </c>
      <c r="B7779">
        <v>6.9603234799479701</v>
      </c>
    </row>
    <row r="7780" spans="1:2" x14ac:dyDescent="0.25">
      <c r="A7780">
        <v>4.9288747712113903</v>
      </c>
      <c r="B7780">
        <v>7.0705605671781697</v>
      </c>
    </row>
    <row r="7781" spans="1:2" x14ac:dyDescent="0.25">
      <c r="A7781">
        <v>0.80967570212263895</v>
      </c>
      <c r="B7781">
        <v>3.1490066463119999</v>
      </c>
    </row>
    <row r="7782" spans="1:2" x14ac:dyDescent="0.25">
      <c r="A7782">
        <v>0.57404744041092104</v>
      </c>
      <c r="B7782">
        <v>2.9543470187757102</v>
      </c>
    </row>
    <row r="7783" spans="1:2" x14ac:dyDescent="0.25">
      <c r="A7783">
        <v>1.36575184049353</v>
      </c>
      <c r="B7783">
        <v>5.6615490245880098</v>
      </c>
    </row>
    <row r="7784" spans="1:2" x14ac:dyDescent="0.25">
      <c r="A7784">
        <v>2.8341036190481099</v>
      </c>
      <c r="B7784">
        <v>4.1795657706825997</v>
      </c>
    </row>
    <row r="7785" spans="1:2" x14ac:dyDescent="0.25">
      <c r="A7785">
        <v>4.7894129809119903</v>
      </c>
      <c r="B7785">
        <v>6.9676175457302998</v>
      </c>
    </row>
    <row r="7786" spans="1:2" x14ac:dyDescent="0.25">
      <c r="A7786">
        <v>2.4531501520129302</v>
      </c>
      <c r="B7786">
        <v>4.3230054658385599</v>
      </c>
    </row>
    <row r="7787" spans="1:2" x14ac:dyDescent="0.25">
      <c r="A7787">
        <v>1.24902979783663</v>
      </c>
      <c r="B7787">
        <v>7.1038625731245304</v>
      </c>
    </row>
    <row r="7788" spans="1:2" x14ac:dyDescent="0.25">
      <c r="A7788">
        <v>0.70009587577722199</v>
      </c>
      <c r="B7788">
        <v>7.0110030677056496</v>
      </c>
    </row>
    <row r="7789" spans="1:2" x14ac:dyDescent="0.25">
      <c r="A7789">
        <v>0.68269049449052699</v>
      </c>
      <c r="B7789">
        <v>3.1152787430349802</v>
      </c>
    </row>
    <row r="7790" spans="1:2" x14ac:dyDescent="0.25">
      <c r="A7790">
        <v>-2.5773636332116401</v>
      </c>
      <c r="B7790">
        <v>1.11613656543136</v>
      </c>
    </row>
    <row r="7791" spans="1:2" x14ac:dyDescent="0.25">
      <c r="A7791">
        <v>0.70042360531960901</v>
      </c>
      <c r="B7791">
        <v>3.0858774919890002</v>
      </c>
    </row>
    <row r="7792" spans="1:2" x14ac:dyDescent="0.25">
      <c r="A7792">
        <v>1.58182336179129</v>
      </c>
      <c r="B7792">
        <v>7.5940660528246902</v>
      </c>
    </row>
    <row r="7793" spans="1:2" x14ac:dyDescent="0.25">
      <c r="A7793">
        <v>3.1514261943253601</v>
      </c>
      <c r="B7793">
        <v>3.8926990286468199</v>
      </c>
    </row>
    <row r="7794" spans="1:2" x14ac:dyDescent="0.25">
      <c r="A7794">
        <v>1.0419878154306399</v>
      </c>
      <c r="B7794">
        <v>2.9101125390574598</v>
      </c>
    </row>
    <row r="7795" spans="1:2" x14ac:dyDescent="0.25">
      <c r="A7795">
        <v>2.8186077042358901</v>
      </c>
      <c r="B7795">
        <v>4.0566759560669601</v>
      </c>
    </row>
    <row r="7796" spans="1:2" x14ac:dyDescent="0.25">
      <c r="A7796">
        <v>1.33637132308728</v>
      </c>
      <c r="B7796">
        <v>7.3151262557585204</v>
      </c>
    </row>
    <row r="7797" spans="1:2" x14ac:dyDescent="0.25">
      <c r="A7797">
        <v>0.84455043271499097</v>
      </c>
      <c r="B7797">
        <v>3.0447412928317701</v>
      </c>
    </row>
    <row r="7798" spans="1:2" x14ac:dyDescent="0.25">
      <c r="A7798">
        <v>1.04504516000294</v>
      </c>
      <c r="B7798">
        <v>6.6949898492689304</v>
      </c>
    </row>
    <row r="7799" spans="1:2" x14ac:dyDescent="0.25">
      <c r="A7799">
        <v>2.9713433954991202</v>
      </c>
      <c r="B7799">
        <v>4.0632513782381601</v>
      </c>
    </row>
    <row r="7800" spans="1:2" x14ac:dyDescent="0.25">
      <c r="A7800">
        <v>4.8985522250246101</v>
      </c>
      <c r="B7800">
        <v>7.0342447537780197</v>
      </c>
    </row>
    <row r="7801" spans="1:2" x14ac:dyDescent="0.25">
      <c r="A7801">
        <v>0.87254047510308097</v>
      </c>
      <c r="B7801">
        <v>6.8805001050570898</v>
      </c>
    </row>
    <row r="7802" spans="1:2" x14ac:dyDescent="0.25">
      <c r="A7802">
        <v>0.84936007903696098</v>
      </c>
      <c r="B7802">
        <v>7.0247220274702702</v>
      </c>
    </row>
    <row r="7803" spans="1:2" x14ac:dyDescent="0.25">
      <c r="A7803">
        <v>4.9875830507671299</v>
      </c>
      <c r="B7803">
        <v>7.0570513722773001</v>
      </c>
    </row>
    <row r="7804" spans="1:2" x14ac:dyDescent="0.25">
      <c r="A7804">
        <v>2.9970521914171</v>
      </c>
      <c r="B7804">
        <v>3.9769927228509401</v>
      </c>
    </row>
    <row r="7805" spans="1:2" x14ac:dyDescent="0.25">
      <c r="A7805">
        <v>1.2902467080801501</v>
      </c>
      <c r="B7805">
        <v>7.4699415831091303</v>
      </c>
    </row>
    <row r="7806" spans="1:2" x14ac:dyDescent="0.25">
      <c r="A7806">
        <v>0.84933729235216404</v>
      </c>
      <c r="B7806">
        <v>3.0230394595036101</v>
      </c>
    </row>
    <row r="7807" spans="1:2" x14ac:dyDescent="0.25">
      <c r="A7807">
        <v>0.75252209291997096</v>
      </c>
      <c r="B7807">
        <v>3.1129183985310598</v>
      </c>
    </row>
    <row r="7808" spans="1:2" x14ac:dyDescent="0.25">
      <c r="A7808">
        <v>3.11963310200154</v>
      </c>
      <c r="B7808">
        <v>3.95742214393408</v>
      </c>
    </row>
    <row r="7809" spans="1:2" x14ac:dyDescent="0.25">
      <c r="A7809">
        <v>2.6660009971024801</v>
      </c>
      <c r="B7809">
        <v>4.0044148154977099</v>
      </c>
    </row>
    <row r="7810" spans="1:2" x14ac:dyDescent="0.25">
      <c r="A7810">
        <v>1.0289540418896399</v>
      </c>
      <c r="B7810">
        <v>6.9934252628531004</v>
      </c>
    </row>
    <row r="7811" spans="1:2" x14ac:dyDescent="0.25">
      <c r="A7811">
        <v>-3.2561295121987501</v>
      </c>
      <c r="B7811">
        <v>1.08198338628906</v>
      </c>
    </row>
    <row r="7812" spans="1:2" x14ac:dyDescent="0.25">
      <c r="A7812">
        <v>3.0113418839985102</v>
      </c>
      <c r="B7812">
        <v>4.1373497230490202</v>
      </c>
    </row>
    <row r="7813" spans="1:2" x14ac:dyDescent="0.25">
      <c r="A7813">
        <v>0.73586477434455699</v>
      </c>
      <c r="B7813">
        <v>2.7979146007948001</v>
      </c>
    </row>
    <row r="7814" spans="1:2" x14ac:dyDescent="0.25">
      <c r="A7814">
        <v>2.9206981053308598</v>
      </c>
      <c r="B7814">
        <v>3.90376352413299</v>
      </c>
    </row>
    <row r="7815" spans="1:2" x14ac:dyDescent="0.25">
      <c r="A7815">
        <v>0.44791395227143199</v>
      </c>
      <c r="B7815">
        <v>6.7629269416214699</v>
      </c>
    </row>
    <row r="7816" spans="1:2" x14ac:dyDescent="0.25">
      <c r="A7816">
        <v>1.01871124376824</v>
      </c>
      <c r="B7816">
        <v>2.9260673931799799</v>
      </c>
    </row>
    <row r="7817" spans="1:2" x14ac:dyDescent="0.25">
      <c r="A7817">
        <v>0.69090592676075602</v>
      </c>
      <c r="B7817">
        <v>2.6120587390482402</v>
      </c>
    </row>
    <row r="7818" spans="1:2" x14ac:dyDescent="0.25">
      <c r="A7818">
        <v>1.1034899186778599</v>
      </c>
      <c r="B7818">
        <v>3.0914604772206702</v>
      </c>
    </row>
    <row r="7819" spans="1:2" x14ac:dyDescent="0.25">
      <c r="A7819">
        <v>-3.1993453193395398</v>
      </c>
      <c r="B7819">
        <v>1.1709166436971701</v>
      </c>
    </row>
    <row r="7820" spans="1:2" x14ac:dyDescent="0.25">
      <c r="A7820">
        <v>1.06371481508725</v>
      </c>
      <c r="B7820">
        <v>7.4885905748035704</v>
      </c>
    </row>
    <row r="7821" spans="1:2" x14ac:dyDescent="0.25">
      <c r="A7821">
        <v>2.8934224730056699</v>
      </c>
      <c r="B7821">
        <v>3.7648387880612799</v>
      </c>
    </row>
    <row r="7822" spans="1:2" x14ac:dyDescent="0.25">
      <c r="A7822">
        <v>0.444957532981962</v>
      </c>
      <c r="B7822">
        <v>7.0224190566709197</v>
      </c>
    </row>
    <row r="7823" spans="1:2" x14ac:dyDescent="0.25">
      <c r="A7823">
        <v>2.5633400473677601</v>
      </c>
      <c r="B7823">
        <v>3.9812686601647398</v>
      </c>
    </row>
    <row r="7824" spans="1:2" x14ac:dyDescent="0.25">
      <c r="A7824">
        <v>5.3268805422108798</v>
      </c>
      <c r="B7824">
        <v>7.2938870625818604</v>
      </c>
    </row>
    <row r="7825" spans="1:2" x14ac:dyDescent="0.25">
      <c r="A7825">
        <v>0.79580255001618305</v>
      </c>
      <c r="B7825">
        <v>2.9673528122165198</v>
      </c>
    </row>
    <row r="7826" spans="1:2" x14ac:dyDescent="0.25">
      <c r="A7826">
        <v>0.91692033590238298</v>
      </c>
      <c r="B7826">
        <v>2.98031431729471</v>
      </c>
    </row>
    <row r="7827" spans="1:2" x14ac:dyDescent="0.25">
      <c r="A7827">
        <v>0.58882977196550101</v>
      </c>
      <c r="B7827">
        <v>7.2890873727883001</v>
      </c>
    </row>
    <row r="7828" spans="1:2" x14ac:dyDescent="0.25">
      <c r="A7828">
        <v>-3.03454229794094</v>
      </c>
      <c r="B7828">
        <v>0.90912184316271905</v>
      </c>
    </row>
    <row r="7829" spans="1:2" x14ac:dyDescent="0.25">
      <c r="A7829">
        <v>4.9597541130660199</v>
      </c>
      <c r="B7829">
        <v>6.9339765661729897</v>
      </c>
    </row>
    <row r="7830" spans="1:2" x14ac:dyDescent="0.25">
      <c r="A7830">
        <v>2.69359216091024</v>
      </c>
      <c r="B7830">
        <v>3.7967195812340302</v>
      </c>
    </row>
    <row r="7831" spans="1:2" x14ac:dyDescent="0.25">
      <c r="A7831">
        <v>3.17324440093619</v>
      </c>
      <c r="B7831">
        <v>3.8010538623211301</v>
      </c>
    </row>
    <row r="7832" spans="1:2" x14ac:dyDescent="0.25">
      <c r="A7832">
        <v>5.03275337389785</v>
      </c>
      <c r="B7832">
        <v>6.9833345398961297</v>
      </c>
    </row>
    <row r="7833" spans="1:2" x14ac:dyDescent="0.25">
      <c r="A7833">
        <v>-2.9961903861699399</v>
      </c>
      <c r="B7833">
        <v>1.0005592384189299</v>
      </c>
    </row>
    <row r="7834" spans="1:2" x14ac:dyDescent="0.25">
      <c r="A7834">
        <v>5.0057938544376999</v>
      </c>
      <c r="B7834">
        <v>6.8865064408891001</v>
      </c>
    </row>
    <row r="7835" spans="1:2" x14ac:dyDescent="0.25">
      <c r="A7835">
        <v>0.99264043861470297</v>
      </c>
      <c r="B7835">
        <v>7.0231214915408504</v>
      </c>
    </row>
    <row r="7836" spans="1:2" x14ac:dyDescent="0.25">
      <c r="A7836">
        <v>1.1095058464885099</v>
      </c>
      <c r="B7836">
        <v>6.7256241855091803</v>
      </c>
    </row>
    <row r="7837" spans="1:2" x14ac:dyDescent="0.25">
      <c r="A7837">
        <v>1.00679893659013</v>
      </c>
      <c r="B7837">
        <v>3.0990333488905502</v>
      </c>
    </row>
    <row r="7838" spans="1:2" x14ac:dyDescent="0.25">
      <c r="A7838">
        <v>-2.8131084805416902</v>
      </c>
      <c r="B7838">
        <v>1.3679968352718801</v>
      </c>
    </row>
    <row r="7839" spans="1:2" x14ac:dyDescent="0.25">
      <c r="A7839">
        <v>-2.8301011361658901</v>
      </c>
      <c r="B7839">
        <v>1.2559698832791399</v>
      </c>
    </row>
    <row r="7840" spans="1:2" x14ac:dyDescent="0.25">
      <c r="A7840">
        <v>2.86563670198974</v>
      </c>
      <c r="B7840">
        <v>4.1028157284649298</v>
      </c>
    </row>
    <row r="7841" spans="1:2" x14ac:dyDescent="0.25">
      <c r="A7841">
        <v>1.33114938802643</v>
      </c>
      <c r="B7841">
        <v>6.9685227197693296</v>
      </c>
    </row>
    <row r="7842" spans="1:2" x14ac:dyDescent="0.25">
      <c r="A7842">
        <v>4.78365853002986</v>
      </c>
      <c r="B7842">
        <v>7.0044860251722501</v>
      </c>
    </row>
    <row r="7843" spans="1:2" x14ac:dyDescent="0.25">
      <c r="A7843">
        <v>0.83149922231057405</v>
      </c>
      <c r="B7843">
        <v>3.25575423508971</v>
      </c>
    </row>
    <row r="7844" spans="1:2" x14ac:dyDescent="0.25">
      <c r="A7844">
        <v>-3.3380509739573698</v>
      </c>
      <c r="B7844">
        <v>0.85872759592319103</v>
      </c>
    </row>
    <row r="7845" spans="1:2" x14ac:dyDescent="0.25">
      <c r="A7845">
        <v>-3.21654279132329</v>
      </c>
      <c r="B7845">
        <v>0.88869256214350301</v>
      </c>
    </row>
    <row r="7846" spans="1:2" x14ac:dyDescent="0.25">
      <c r="A7846">
        <v>0.89357822410154097</v>
      </c>
      <c r="B7846">
        <v>6.9219945791974498</v>
      </c>
    </row>
    <row r="7847" spans="1:2" x14ac:dyDescent="0.25">
      <c r="A7847">
        <v>1.02898579665332</v>
      </c>
      <c r="B7847">
        <v>7.0225039262140596</v>
      </c>
    </row>
    <row r="7848" spans="1:2" x14ac:dyDescent="0.25">
      <c r="A7848">
        <v>4.8280606909005597</v>
      </c>
      <c r="B7848">
        <v>6.9956969390909904</v>
      </c>
    </row>
    <row r="7849" spans="1:2" x14ac:dyDescent="0.25">
      <c r="A7849">
        <v>5.0112474807782696</v>
      </c>
      <c r="B7849">
        <v>7.0656978211727299</v>
      </c>
    </row>
    <row r="7850" spans="1:2" x14ac:dyDescent="0.25">
      <c r="A7850">
        <v>1.25180748446417</v>
      </c>
      <c r="B7850">
        <v>6.6202768577061004</v>
      </c>
    </row>
    <row r="7851" spans="1:2" x14ac:dyDescent="0.25">
      <c r="A7851">
        <v>1.0337238221234299</v>
      </c>
      <c r="B7851">
        <v>3.1962587246931999</v>
      </c>
    </row>
    <row r="7852" spans="1:2" x14ac:dyDescent="0.25">
      <c r="A7852">
        <v>0.11353884567751001</v>
      </c>
      <c r="B7852">
        <v>7.3869013143766198</v>
      </c>
    </row>
    <row r="7853" spans="1:2" x14ac:dyDescent="0.25">
      <c r="A7853">
        <v>5.0458373286031701</v>
      </c>
      <c r="B7853">
        <v>7.1009965300387696</v>
      </c>
    </row>
    <row r="7854" spans="1:2" x14ac:dyDescent="0.25">
      <c r="A7854">
        <v>-2.7576453993945802</v>
      </c>
      <c r="B7854">
        <v>0.73807406017007204</v>
      </c>
    </row>
    <row r="7855" spans="1:2" x14ac:dyDescent="0.25">
      <c r="A7855">
        <v>2.44731302999817</v>
      </c>
      <c r="B7855">
        <v>3.9363899980060202</v>
      </c>
    </row>
    <row r="7856" spans="1:2" x14ac:dyDescent="0.25">
      <c r="A7856">
        <v>0.83556556748890198</v>
      </c>
      <c r="B7856">
        <v>3.0234708454109098</v>
      </c>
    </row>
    <row r="7857" spans="1:2" x14ac:dyDescent="0.25">
      <c r="A7857">
        <v>0.59429517639427298</v>
      </c>
      <c r="B7857">
        <v>2.7186024426031801</v>
      </c>
    </row>
    <row r="7858" spans="1:2" x14ac:dyDescent="0.25">
      <c r="A7858">
        <v>2.7969666412254401</v>
      </c>
      <c r="B7858">
        <v>4.2073558114551801</v>
      </c>
    </row>
    <row r="7859" spans="1:2" x14ac:dyDescent="0.25">
      <c r="A7859">
        <v>2.8335254144300102</v>
      </c>
      <c r="B7859">
        <v>4.1962763373888601</v>
      </c>
    </row>
    <row r="7860" spans="1:2" x14ac:dyDescent="0.25">
      <c r="A7860">
        <v>-3.0637431396535701</v>
      </c>
      <c r="B7860">
        <v>1.0518221230273499</v>
      </c>
    </row>
    <row r="7861" spans="1:2" x14ac:dyDescent="0.25">
      <c r="A7861">
        <v>0.78995805109426398</v>
      </c>
      <c r="B7861">
        <v>3.0165754451751998</v>
      </c>
    </row>
    <row r="7862" spans="1:2" x14ac:dyDescent="0.25">
      <c r="A7862">
        <v>5.1163577784881902</v>
      </c>
      <c r="B7862">
        <v>6.6251567159070897</v>
      </c>
    </row>
    <row r="7863" spans="1:2" x14ac:dyDescent="0.25">
      <c r="A7863">
        <v>0.70951150610757796</v>
      </c>
      <c r="B7863">
        <v>3.0090740898669899</v>
      </c>
    </row>
    <row r="7864" spans="1:2" x14ac:dyDescent="0.25">
      <c r="A7864">
        <v>0.87851296491323905</v>
      </c>
      <c r="B7864">
        <v>2.86561937081329</v>
      </c>
    </row>
    <row r="7865" spans="1:2" x14ac:dyDescent="0.25">
      <c r="A7865">
        <v>4.9750872825657604</v>
      </c>
      <c r="B7865">
        <v>7.0036462422790304</v>
      </c>
    </row>
    <row r="7866" spans="1:2" x14ac:dyDescent="0.25">
      <c r="A7866">
        <v>1.32826454625385</v>
      </c>
      <c r="B7866">
        <v>7.0974383927706697</v>
      </c>
    </row>
    <row r="7867" spans="1:2" x14ac:dyDescent="0.25">
      <c r="A7867">
        <v>0.76728698959505903</v>
      </c>
      <c r="B7867">
        <v>3.0468504244669199</v>
      </c>
    </row>
    <row r="7868" spans="1:2" x14ac:dyDescent="0.25">
      <c r="A7868">
        <v>5.0872713894759602</v>
      </c>
      <c r="B7868">
        <v>7.0400919203939196</v>
      </c>
    </row>
    <row r="7869" spans="1:2" x14ac:dyDescent="0.25">
      <c r="A7869">
        <v>3.0677990137387798</v>
      </c>
      <c r="B7869">
        <v>4.0671546442313202</v>
      </c>
    </row>
    <row r="7870" spans="1:2" x14ac:dyDescent="0.25">
      <c r="A7870">
        <v>5.1047178545146004</v>
      </c>
      <c r="B7870">
        <v>7.0590512319048404</v>
      </c>
    </row>
    <row r="7871" spans="1:2" x14ac:dyDescent="0.25">
      <c r="A7871">
        <v>0.706428176005377</v>
      </c>
      <c r="B7871">
        <v>2.8235624223853399</v>
      </c>
    </row>
    <row r="7872" spans="1:2" x14ac:dyDescent="0.25">
      <c r="A7872">
        <v>0.78750020923660602</v>
      </c>
      <c r="B7872">
        <v>3.0078041964981201</v>
      </c>
    </row>
    <row r="7873" spans="1:2" x14ac:dyDescent="0.25">
      <c r="A7873">
        <v>4.9605039417333296</v>
      </c>
      <c r="B7873">
        <v>6.9675442608960596</v>
      </c>
    </row>
    <row r="7874" spans="1:2" x14ac:dyDescent="0.25">
      <c r="A7874">
        <v>0.77563240120080401</v>
      </c>
      <c r="B7874">
        <v>3.0334992036261399</v>
      </c>
    </row>
    <row r="7875" spans="1:2" x14ac:dyDescent="0.25">
      <c r="A7875">
        <v>0.85341854873891898</v>
      </c>
      <c r="B7875">
        <v>7.6030303838826603</v>
      </c>
    </row>
    <row r="7876" spans="1:2" x14ac:dyDescent="0.25">
      <c r="A7876">
        <v>0.96279088131429902</v>
      </c>
      <c r="B7876">
        <v>2.8338901895783501</v>
      </c>
    </row>
    <row r="7877" spans="1:2" x14ac:dyDescent="0.25">
      <c r="A7877">
        <v>3.3116877927191801</v>
      </c>
      <c r="B7877">
        <v>4.01417762240008</v>
      </c>
    </row>
    <row r="7878" spans="1:2" x14ac:dyDescent="0.25">
      <c r="A7878">
        <v>0.57838241445670002</v>
      </c>
      <c r="B7878">
        <v>7.1624280235331801</v>
      </c>
    </row>
    <row r="7879" spans="1:2" x14ac:dyDescent="0.25">
      <c r="A7879">
        <v>2.6846299832635401</v>
      </c>
      <c r="B7879">
        <v>3.4861468799750801</v>
      </c>
    </row>
    <row r="7880" spans="1:2" x14ac:dyDescent="0.25">
      <c r="A7880">
        <v>3.0855283830667202</v>
      </c>
      <c r="B7880">
        <v>4.0369148836473601</v>
      </c>
    </row>
    <row r="7881" spans="1:2" x14ac:dyDescent="0.25">
      <c r="A7881">
        <v>-2.89017971808914</v>
      </c>
      <c r="B7881">
        <v>0.94562205799348997</v>
      </c>
    </row>
    <row r="7882" spans="1:2" x14ac:dyDescent="0.25">
      <c r="A7882">
        <v>0.82362623177282301</v>
      </c>
      <c r="B7882">
        <v>7.4799904846790897</v>
      </c>
    </row>
    <row r="7883" spans="1:2" x14ac:dyDescent="0.25">
      <c r="A7883">
        <v>-3.3505343440070599</v>
      </c>
      <c r="B7883">
        <v>1.1109078856073</v>
      </c>
    </row>
    <row r="7884" spans="1:2" x14ac:dyDescent="0.25">
      <c r="A7884">
        <v>-2.9474046398164</v>
      </c>
      <c r="B7884">
        <v>1.10546420107582</v>
      </c>
    </row>
    <row r="7885" spans="1:2" x14ac:dyDescent="0.25">
      <c r="A7885">
        <v>3.2193222057221802</v>
      </c>
      <c r="B7885">
        <v>4.1594253640532202</v>
      </c>
    </row>
    <row r="7886" spans="1:2" x14ac:dyDescent="0.25">
      <c r="A7886">
        <v>3.01753007251257</v>
      </c>
      <c r="B7886">
        <v>3.9635580675748399</v>
      </c>
    </row>
    <row r="7887" spans="1:2" x14ac:dyDescent="0.25">
      <c r="A7887">
        <v>3.2749238284212701</v>
      </c>
      <c r="B7887">
        <v>4.4013996490202603</v>
      </c>
    </row>
    <row r="7888" spans="1:2" x14ac:dyDescent="0.25">
      <c r="A7888">
        <v>-3.66713801386231</v>
      </c>
      <c r="B7888">
        <v>1.23283527669763</v>
      </c>
    </row>
    <row r="7889" spans="1:2" x14ac:dyDescent="0.25">
      <c r="A7889">
        <v>5.0041054097229098</v>
      </c>
      <c r="B7889">
        <v>7.0675744420232203</v>
      </c>
    </row>
    <row r="7890" spans="1:2" x14ac:dyDescent="0.25">
      <c r="A7890">
        <v>0.84098038500173999</v>
      </c>
      <c r="B7890">
        <v>3.01019720266232</v>
      </c>
    </row>
    <row r="7891" spans="1:2" x14ac:dyDescent="0.25">
      <c r="A7891">
        <v>3.0711488751199201</v>
      </c>
      <c r="B7891">
        <v>3.9510099980008402</v>
      </c>
    </row>
    <row r="7892" spans="1:2" x14ac:dyDescent="0.25">
      <c r="A7892">
        <v>2.5621520499682799</v>
      </c>
      <c r="B7892">
        <v>4.0342775976421796</v>
      </c>
    </row>
    <row r="7893" spans="1:2" x14ac:dyDescent="0.25">
      <c r="A7893">
        <v>-2.9384087962154699</v>
      </c>
      <c r="B7893">
        <v>0.935240652785023</v>
      </c>
    </row>
    <row r="7894" spans="1:2" x14ac:dyDescent="0.25">
      <c r="A7894">
        <v>-2.6906084418503902</v>
      </c>
      <c r="B7894">
        <v>0.81217905857636796</v>
      </c>
    </row>
    <row r="7895" spans="1:2" x14ac:dyDescent="0.25">
      <c r="A7895">
        <v>1.0139134312926099</v>
      </c>
      <c r="B7895">
        <v>3.1213998615113798</v>
      </c>
    </row>
    <row r="7896" spans="1:2" x14ac:dyDescent="0.25">
      <c r="A7896">
        <v>5.3437823379754903</v>
      </c>
      <c r="B7896">
        <v>6.7488815410548204</v>
      </c>
    </row>
    <row r="7897" spans="1:2" x14ac:dyDescent="0.25">
      <c r="A7897">
        <v>0.60257875016279105</v>
      </c>
      <c r="B7897">
        <v>6.72113760731132</v>
      </c>
    </row>
    <row r="7898" spans="1:2" x14ac:dyDescent="0.25">
      <c r="A7898">
        <v>2.89752082650873</v>
      </c>
      <c r="B7898">
        <v>3.9110561619452899</v>
      </c>
    </row>
    <row r="7899" spans="1:2" x14ac:dyDescent="0.25">
      <c r="A7899">
        <v>0.95968238166569697</v>
      </c>
      <c r="B7899">
        <v>2.9824301205091102</v>
      </c>
    </row>
    <row r="7900" spans="1:2" x14ac:dyDescent="0.25">
      <c r="A7900">
        <v>4.9848718016399198</v>
      </c>
      <c r="B7900">
        <v>7.1728734363353102</v>
      </c>
    </row>
    <row r="7901" spans="1:2" x14ac:dyDescent="0.25">
      <c r="A7901">
        <v>0.88116248808628095</v>
      </c>
      <c r="B7901">
        <v>3.0720604912510598</v>
      </c>
    </row>
    <row r="7902" spans="1:2" x14ac:dyDescent="0.25">
      <c r="A7902">
        <v>-2.94771400167035</v>
      </c>
      <c r="B7902">
        <v>1.03474732584194</v>
      </c>
    </row>
    <row r="7903" spans="1:2" x14ac:dyDescent="0.25">
      <c r="A7903">
        <v>0.73416171712751799</v>
      </c>
      <c r="B7903">
        <v>3.0669354794458799</v>
      </c>
    </row>
    <row r="7904" spans="1:2" x14ac:dyDescent="0.25">
      <c r="A7904">
        <v>1.0080856611126401</v>
      </c>
      <c r="B7904">
        <v>7.09378032095601</v>
      </c>
    </row>
    <row r="7905" spans="1:2" x14ac:dyDescent="0.25">
      <c r="A7905">
        <v>0.90164969933055505</v>
      </c>
      <c r="B7905">
        <v>7.2136239774592603</v>
      </c>
    </row>
    <row r="7906" spans="1:2" x14ac:dyDescent="0.25">
      <c r="A7906">
        <v>-3.04258769209408</v>
      </c>
      <c r="B7906">
        <v>1.39001092341659</v>
      </c>
    </row>
    <row r="7907" spans="1:2" x14ac:dyDescent="0.25">
      <c r="A7907">
        <v>0.426570829917302</v>
      </c>
      <c r="B7907">
        <v>2.8558884331695</v>
      </c>
    </row>
    <row r="7908" spans="1:2" x14ac:dyDescent="0.25">
      <c r="A7908">
        <v>4.8935739796026203</v>
      </c>
      <c r="B7908">
        <v>6.9632454326493303</v>
      </c>
    </row>
    <row r="7909" spans="1:2" x14ac:dyDescent="0.25">
      <c r="A7909">
        <v>5.0396832944148704</v>
      </c>
      <c r="B7909">
        <v>6.9983987446273499</v>
      </c>
    </row>
    <row r="7910" spans="1:2" x14ac:dyDescent="0.25">
      <c r="A7910">
        <v>5.2095969472761503</v>
      </c>
      <c r="B7910">
        <v>7.4609960086835301</v>
      </c>
    </row>
    <row r="7911" spans="1:2" x14ac:dyDescent="0.25">
      <c r="A7911">
        <v>-2.8456732921440602</v>
      </c>
      <c r="B7911">
        <v>0.92629139629184498</v>
      </c>
    </row>
    <row r="7912" spans="1:2" x14ac:dyDescent="0.25">
      <c r="A7912">
        <v>4.99277904905244</v>
      </c>
      <c r="B7912">
        <v>6.9966695694535099</v>
      </c>
    </row>
    <row r="7913" spans="1:2" x14ac:dyDescent="0.25">
      <c r="A7913">
        <v>-3.1537320478222699</v>
      </c>
      <c r="B7913">
        <v>0.65148234646330105</v>
      </c>
    </row>
    <row r="7914" spans="1:2" x14ac:dyDescent="0.25">
      <c r="A7914">
        <v>1.01405236061483</v>
      </c>
      <c r="B7914">
        <v>6.9361677866249796</v>
      </c>
    </row>
    <row r="7915" spans="1:2" x14ac:dyDescent="0.25">
      <c r="A7915">
        <v>2.8553813048251802</v>
      </c>
      <c r="B7915">
        <v>3.9435168753634202</v>
      </c>
    </row>
    <row r="7916" spans="1:2" x14ac:dyDescent="0.25">
      <c r="A7916">
        <v>4.6982242962097001</v>
      </c>
      <c r="B7916">
        <v>7.0072968365885302</v>
      </c>
    </row>
    <row r="7917" spans="1:2" x14ac:dyDescent="0.25">
      <c r="A7917">
        <v>-3.57797520310474</v>
      </c>
      <c r="B7917">
        <v>0.75672083553362501</v>
      </c>
    </row>
    <row r="7918" spans="1:2" x14ac:dyDescent="0.25">
      <c r="A7918">
        <v>-2.8900466699209701</v>
      </c>
      <c r="B7918">
        <v>0.73087225313762705</v>
      </c>
    </row>
    <row r="7919" spans="1:2" x14ac:dyDescent="0.25">
      <c r="A7919">
        <v>5.0074472801370602</v>
      </c>
      <c r="B7919">
        <v>6.9049826845071598</v>
      </c>
    </row>
    <row r="7920" spans="1:2" x14ac:dyDescent="0.25">
      <c r="A7920">
        <v>2.9953471757497101</v>
      </c>
      <c r="B7920">
        <v>3.9963605420388202</v>
      </c>
    </row>
    <row r="7921" spans="1:2" x14ac:dyDescent="0.25">
      <c r="A7921">
        <v>2.97385010128313</v>
      </c>
      <c r="B7921">
        <v>4.1491061410277199</v>
      </c>
    </row>
    <row r="7922" spans="1:2" x14ac:dyDescent="0.25">
      <c r="A7922">
        <v>0.72301813193352604</v>
      </c>
      <c r="B7922">
        <v>3.3206992032563099</v>
      </c>
    </row>
    <row r="7923" spans="1:2" x14ac:dyDescent="0.25">
      <c r="A7923">
        <v>2.8739860583293302</v>
      </c>
      <c r="B7923">
        <v>3.78739435572724</v>
      </c>
    </row>
    <row r="7924" spans="1:2" x14ac:dyDescent="0.25">
      <c r="A7924">
        <v>1.05366212381939</v>
      </c>
      <c r="B7924">
        <v>7.1173231522837597</v>
      </c>
    </row>
    <row r="7925" spans="1:2" x14ac:dyDescent="0.25">
      <c r="A7925">
        <v>4.8701841476371399</v>
      </c>
      <c r="B7925">
        <v>6.9256614928348297</v>
      </c>
    </row>
    <row r="7926" spans="1:2" x14ac:dyDescent="0.25">
      <c r="A7926">
        <v>0.75205070799736595</v>
      </c>
      <c r="B7926">
        <v>3.1186603956155299</v>
      </c>
    </row>
    <row r="7927" spans="1:2" x14ac:dyDescent="0.25">
      <c r="A7927">
        <v>-3.01974375324026</v>
      </c>
      <c r="B7927">
        <v>0.75301762266505801</v>
      </c>
    </row>
    <row r="7928" spans="1:2" x14ac:dyDescent="0.25">
      <c r="A7928">
        <v>4.9083188019175399</v>
      </c>
      <c r="B7928">
        <v>6.7723247415639003</v>
      </c>
    </row>
    <row r="7929" spans="1:2" x14ac:dyDescent="0.25">
      <c r="A7929">
        <v>2.9132588059105098</v>
      </c>
      <c r="B7929">
        <v>4.0060223341741397</v>
      </c>
    </row>
    <row r="7930" spans="1:2" x14ac:dyDescent="0.25">
      <c r="A7930">
        <v>0.24587642035381199</v>
      </c>
      <c r="B7930">
        <v>3.5174141460300601</v>
      </c>
    </row>
    <row r="7931" spans="1:2" x14ac:dyDescent="0.25">
      <c r="A7931">
        <v>0.97906676769888601</v>
      </c>
      <c r="B7931">
        <v>7.10746005532451</v>
      </c>
    </row>
    <row r="7932" spans="1:2" x14ac:dyDescent="0.25">
      <c r="A7932">
        <v>4.8628832971311997</v>
      </c>
      <c r="B7932">
        <v>7.0591941636075903</v>
      </c>
    </row>
    <row r="7933" spans="1:2" x14ac:dyDescent="0.25">
      <c r="A7933">
        <v>-2.8881389539348898</v>
      </c>
      <c r="B7933">
        <v>1.3243393043134599</v>
      </c>
    </row>
    <row r="7934" spans="1:2" x14ac:dyDescent="0.25">
      <c r="A7934">
        <v>0.93236470099694102</v>
      </c>
      <c r="B7934">
        <v>3.3537661280842399</v>
      </c>
    </row>
    <row r="7935" spans="1:2" x14ac:dyDescent="0.25">
      <c r="A7935">
        <v>5.51483330053847</v>
      </c>
      <c r="B7935">
        <v>6.8751562927338901</v>
      </c>
    </row>
    <row r="7936" spans="1:2" x14ac:dyDescent="0.25">
      <c r="A7936">
        <v>0.79350866212401605</v>
      </c>
      <c r="B7936">
        <v>2.98126299880568</v>
      </c>
    </row>
    <row r="7937" spans="1:2" x14ac:dyDescent="0.25">
      <c r="A7937">
        <v>4.9492428324909596</v>
      </c>
      <c r="B7937">
        <v>6.9466620509100299</v>
      </c>
    </row>
    <row r="7938" spans="1:2" x14ac:dyDescent="0.25">
      <c r="A7938">
        <v>4.9532403126544997</v>
      </c>
      <c r="B7938">
        <v>7.0371784054695796</v>
      </c>
    </row>
    <row r="7939" spans="1:2" x14ac:dyDescent="0.25">
      <c r="A7939">
        <v>-3.0367152773643999</v>
      </c>
      <c r="B7939">
        <v>0.97689710348814296</v>
      </c>
    </row>
    <row r="7940" spans="1:2" x14ac:dyDescent="0.25">
      <c r="A7940">
        <v>1.0938510352431701</v>
      </c>
      <c r="B7940">
        <v>3.0180693097960001</v>
      </c>
    </row>
    <row r="7941" spans="1:2" x14ac:dyDescent="0.25">
      <c r="A7941">
        <v>-3.7583804995658299</v>
      </c>
      <c r="B7941">
        <v>0.96366274580862399</v>
      </c>
    </row>
    <row r="7942" spans="1:2" x14ac:dyDescent="0.25">
      <c r="A7942">
        <v>-2.9321775973555702</v>
      </c>
      <c r="B7942">
        <v>1.1851086163021001</v>
      </c>
    </row>
    <row r="7943" spans="1:2" x14ac:dyDescent="0.25">
      <c r="A7943">
        <v>0.915586562746174</v>
      </c>
      <c r="B7943">
        <v>2.9240599865305801</v>
      </c>
    </row>
    <row r="7944" spans="1:2" x14ac:dyDescent="0.25">
      <c r="A7944">
        <v>0.64234911963802799</v>
      </c>
      <c r="B7944">
        <v>2.8602014175753001</v>
      </c>
    </row>
    <row r="7945" spans="1:2" x14ac:dyDescent="0.25">
      <c r="A7945">
        <v>5.0935433046732701</v>
      </c>
      <c r="B7945">
        <v>7.4064747763113497</v>
      </c>
    </row>
    <row r="7946" spans="1:2" x14ac:dyDescent="0.25">
      <c r="A7946">
        <v>2.9600722785710301</v>
      </c>
      <c r="B7946">
        <v>3.7563880559746901</v>
      </c>
    </row>
    <row r="7947" spans="1:2" x14ac:dyDescent="0.25">
      <c r="A7947">
        <v>3.2228328842092702</v>
      </c>
      <c r="B7947">
        <v>3.68418713334031</v>
      </c>
    </row>
    <row r="7948" spans="1:2" x14ac:dyDescent="0.25">
      <c r="A7948">
        <v>4.9745826270498998</v>
      </c>
      <c r="B7948">
        <v>7.0392120468668002</v>
      </c>
    </row>
    <row r="7949" spans="1:2" x14ac:dyDescent="0.25">
      <c r="A7949">
        <v>4.7333632209705696</v>
      </c>
      <c r="B7949">
        <v>6.9733782191570803</v>
      </c>
    </row>
    <row r="7950" spans="1:2" x14ac:dyDescent="0.25">
      <c r="A7950">
        <v>1.2246618724681</v>
      </c>
      <c r="B7950">
        <v>6.7465971437530197</v>
      </c>
    </row>
    <row r="7951" spans="1:2" x14ac:dyDescent="0.25">
      <c r="A7951">
        <v>2.9541861378628198</v>
      </c>
      <c r="B7951">
        <v>3.67676538933959</v>
      </c>
    </row>
    <row r="7952" spans="1:2" x14ac:dyDescent="0.25">
      <c r="A7952">
        <v>0.95774549975992895</v>
      </c>
      <c r="B7952">
        <v>6.9708657539976002</v>
      </c>
    </row>
    <row r="7953" spans="1:2" x14ac:dyDescent="0.25">
      <c r="A7953">
        <v>-2.52839733649127</v>
      </c>
      <c r="B7953">
        <v>1.1587062747827099</v>
      </c>
    </row>
    <row r="7954" spans="1:2" x14ac:dyDescent="0.25">
      <c r="A7954">
        <v>0.94970557003664202</v>
      </c>
      <c r="B7954">
        <v>6.92316684554992</v>
      </c>
    </row>
    <row r="7955" spans="1:2" x14ac:dyDescent="0.25">
      <c r="A7955">
        <v>0.95405986840777601</v>
      </c>
      <c r="B7955">
        <v>6.9148942514067997</v>
      </c>
    </row>
    <row r="7956" spans="1:2" x14ac:dyDescent="0.25">
      <c r="A7956">
        <v>5.0114299098119801</v>
      </c>
      <c r="B7956">
        <v>6.94122224013985</v>
      </c>
    </row>
    <row r="7957" spans="1:2" x14ac:dyDescent="0.25">
      <c r="A7957">
        <v>1.0916562933838301</v>
      </c>
      <c r="B7957">
        <v>6.7806210590393903</v>
      </c>
    </row>
    <row r="7958" spans="1:2" x14ac:dyDescent="0.25">
      <c r="A7958">
        <v>2.99643456837584</v>
      </c>
      <c r="B7958">
        <v>3.99818940221778</v>
      </c>
    </row>
    <row r="7959" spans="1:2" x14ac:dyDescent="0.25">
      <c r="A7959">
        <v>5.1253735241571396</v>
      </c>
      <c r="B7959">
        <v>7.2629318683867403</v>
      </c>
    </row>
    <row r="7960" spans="1:2" x14ac:dyDescent="0.25">
      <c r="A7960">
        <v>-2.98626379769998</v>
      </c>
      <c r="B7960">
        <v>1.0326027213320601</v>
      </c>
    </row>
    <row r="7961" spans="1:2" x14ac:dyDescent="0.25">
      <c r="A7961">
        <v>2.6738460776687201</v>
      </c>
      <c r="B7961">
        <v>3.9412261919689699</v>
      </c>
    </row>
    <row r="7962" spans="1:2" x14ac:dyDescent="0.25">
      <c r="A7962">
        <v>0.70475416473571195</v>
      </c>
      <c r="B7962">
        <v>3.0136167502231599</v>
      </c>
    </row>
    <row r="7963" spans="1:2" x14ac:dyDescent="0.25">
      <c r="A7963">
        <v>2.6303970954035298</v>
      </c>
      <c r="B7963">
        <v>3.8024207600034399</v>
      </c>
    </row>
    <row r="7964" spans="1:2" x14ac:dyDescent="0.25">
      <c r="A7964">
        <v>4.9625156924894096</v>
      </c>
      <c r="B7964">
        <v>6.9887753999338598</v>
      </c>
    </row>
    <row r="7965" spans="1:2" x14ac:dyDescent="0.25">
      <c r="A7965">
        <v>-3.0329668167281798</v>
      </c>
      <c r="B7965">
        <v>1.4516034902014501</v>
      </c>
    </row>
    <row r="7966" spans="1:2" x14ac:dyDescent="0.25">
      <c r="A7966">
        <v>1.5883240996536401</v>
      </c>
      <c r="B7966">
        <v>7.0167465911233302</v>
      </c>
    </row>
    <row r="7967" spans="1:2" x14ac:dyDescent="0.25">
      <c r="A7967">
        <v>0.78203976109819295</v>
      </c>
      <c r="B7967">
        <v>3.06711047077179</v>
      </c>
    </row>
    <row r="7968" spans="1:2" x14ac:dyDescent="0.25">
      <c r="A7968">
        <v>-2.9027909023829599</v>
      </c>
      <c r="B7968">
        <v>0.97178508768321004</v>
      </c>
    </row>
    <row r="7969" spans="1:2" x14ac:dyDescent="0.25">
      <c r="A7969">
        <v>4.7785173304075403</v>
      </c>
      <c r="B7969">
        <v>7.1353321732853301</v>
      </c>
    </row>
    <row r="7970" spans="1:2" x14ac:dyDescent="0.25">
      <c r="A7970">
        <v>3.2927480607319302</v>
      </c>
      <c r="B7970">
        <v>3.82338768359863</v>
      </c>
    </row>
    <row r="7971" spans="1:2" x14ac:dyDescent="0.25">
      <c r="A7971">
        <v>4.8876906379643996</v>
      </c>
      <c r="B7971">
        <v>7.3431807573203196</v>
      </c>
    </row>
    <row r="7972" spans="1:2" x14ac:dyDescent="0.25">
      <c r="A7972">
        <v>1.0228908995842401</v>
      </c>
      <c r="B7972">
        <v>6.9842305120232497</v>
      </c>
    </row>
    <row r="7973" spans="1:2" x14ac:dyDescent="0.25">
      <c r="A7973">
        <v>5.0258038862920804</v>
      </c>
      <c r="B7973">
        <v>7.0214730705390398</v>
      </c>
    </row>
    <row r="7974" spans="1:2" x14ac:dyDescent="0.25">
      <c r="A7974">
        <v>1.00387552338815</v>
      </c>
      <c r="B7974">
        <v>6.9827880209712996</v>
      </c>
    </row>
    <row r="7975" spans="1:2" x14ac:dyDescent="0.25">
      <c r="A7975">
        <v>-2.9967694360146502</v>
      </c>
      <c r="B7975">
        <v>0.985922091597071</v>
      </c>
    </row>
    <row r="7976" spans="1:2" x14ac:dyDescent="0.25">
      <c r="A7976">
        <v>5.0078833320789498</v>
      </c>
      <c r="B7976">
        <v>7.0313040448545499</v>
      </c>
    </row>
    <row r="7977" spans="1:2" x14ac:dyDescent="0.25">
      <c r="A7977">
        <v>-2.9081395587299301</v>
      </c>
      <c r="B7977">
        <v>0.896046516368181</v>
      </c>
    </row>
    <row r="7978" spans="1:2" x14ac:dyDescent="0.25">
      <c r="A7978">
        <v>0.64925933705369299</v>
      </c>
      <c r="B7978">
        <v>2.9653512890308602</v>
      </c>
    </row>
    <row r="7979" spans="1:2" x14ac:dyDescent="0.25">
      <c r="A7979">
        <v>0.79864851927261504</v>
      </c>
      <c r="B7979">
        <v>3.0582922252472899</v>
      </c>
    </row>
    <row r="7980" spans="1:2" x14ac:dyDescent="0.25">
      <c r="A7980">
        <v>-2.6624062695282</v>
      </c>
      <c r="B7980">
        <v>0.794651981382824</v>
      </c>
    </row>
    <row r="7981" spans="1:2" x14ac:dyDescent="0.25">
      <c r="A7981">
        <v>0.79347032921038796</v>
      </c>
      <c r="B7981">
        <v>2.7706684180374301</v>
      </c>
    </row>
    <row r="7982" spans="1:2" x14ac:dyDescent="0.25">
      <c r="A7982">
        <v>4.7131400262839298</v>
      </c>
      <c r="B7982">
        <v>7.00075978013074</v>
      </c>
    </row>
    <row r="7983" spans="1:2" x14ac:dyDescent="0.25">
      <c r="A7983">
        <v>-3.3261311196785899</v>
      </c>
      <c r="B7983">
        <v>1.0567881396540899</v>
      </c>
    </row>
    <row r="7984" spans="1:2" x14ac:dyDescent="0.25">
      <c r="A7984">
        <v>0.79068874326796901</v>
      </c>
      <c r="B7984">
        <v>3.0136266665461502</v>
      </c>
    </row>
    <row r="7985" spans="1:2" x14ac:dyDescent="0.25">
      <c r="A7985">
        <v>3.2244063168557999</v>
      </c>
      <c r="B7985">
        <v>3.7015976433475801</v>
      </c>
    </row>
    <row r="7986" spans="1:2" x14ac:dyDescent="0.25">
      <c r="A7986">
        <v>0.76215351030784695</v>
      </c>
      <c r="B7986">
        <v>2.9812013647254898</v>
      </c>
    </row>
    <row r="7987" spans="1:2" x14ac:dyDescent="0.25">
      <c r="A7987">
        <v>0.97675149536607397</v>
      </c>
      <c r="B7987">
        <v>7.1872123671317603</v>
      </c>
    </row>
    <row r="7988" spans="1:2" x14ac:dyDescent="0.25">
      <c r="A7988">
        <v>0.60345056689903798</v>
      </c>
      <c r="B7988">
        <v>2.83968895428379</v>
      </c>
    </row>
    <row r="7989" spans="1:2" x14ac:dyDescent="0.25">
      <c r="A7989">
        <v>3.2496697351207202</v>
      </c>
      <c r="B7989">
        <v>3.9719521751804399</v>
      </c>
    </row>
    <row r="7990" spans="1:2" x14ac:dyDescent="0.25">
      <c r="A7990">
        <v>0.52781162236853096</v>
      </c>
      <c r="B7990">
        <v>2.97630524648938</v>
      </c>
    </row>
    <row r="7991" spans="1:2" x14ac:dyDescent="0.25">
      <c r="A7991">
        <v>0.87851749402718604</v>
      </c>
      <c r="B7991">
        <v>2.70122753218262</v>
      </c>
    </row>
    <row r="7992" spans="1:2" x14ac:dyDescent="0.25">
      <c r="A7992">
        <v>-3.0179504156446901</v>
      </c>
      <c r="B7992">
        <v>0.93384768899312798</v>
      </c>
    </row>
    <row r="7993" spans="1:2" x14ac:dyDescent="0.25">
      <c r="A7993">
        <v>-2.7121190586671502</v>
      </c>
      <c r="B7993">
        <v>1.4529037114278001</v>
      </c>
    </row>
    <row r="7994" spans="1:2" x14ac:dyDescent="0.25">
      <c r="A7994">
        <v>0.74169349994026601</v>
      </c>
      <c r="B7994">
        <v>7.5988757570909797</v>
      </c>
    </row>
    <row r="7995" spans="1:2" x14ac:dyDescent="0.25">
      <c r="A7995">
        <v>1.0134451753273801</v>
      </c>
      <c r="B7995">
        <v>7.3450189390693597</v>
      </c>
    </row>
    <row r="7996" spans="1:2" x14ac:dyDescent="0.25">
      <c r="A7996">
        <v>4.98009049590455</v>
      </c>
      <c r="B7996">
        <v>7.0402699699636804</v>
      </c>
    </row>
    <row r="7997" spans="1:2" x14ac:dyDescent="0.25">
      <c r="A7997">
        <v>0.62231531835318799</v>
      </c>
      <c r="B7997">
        <v>7.4352730116226997</v>
      </c>
    </row>
    <row r="7998" spans="1:2" x14ac:dyDescent="0.25">
      <c r="A7998">
        <v>4.7670908006326096</v>
      </c>
      <c r="B7998">
        <v>6.8123788462174497</v>
      </c>
    </row>
    <row r="7999" spans="1:2" x14ac:dyDescent="0.25">
      <c r="A7999">
        <v>4.9573665650696901</v>
      </c>
      <c r="B7999">
        <v>7.3313135855858702</v>
      </c>
    </row>
    <row r="8000" spans="1:2" x14ac:dyDescent="0.25">
      <c r="A8000">
        <v>0.72024885013178896</v>
      </c>
      <c r="B8000">
        <v>2.9255081098718301</v>
      </c>
    </row>
    <row r="8001" spans="1:2" x14ac:dyDescent="0.25">
      <c r="A8001">
        <v>-3.08398384662032</v>
      </c>
      <c r="B8001">
        <v>1.12931214852071</v>
      </c>
    </row>
    <row r="8002" spans="1:2" x14ac:dyDescent="0.25">
      <c r="A8002">
        <v>3.1403598795546599</v>
      </c>
      <c r="B8002">
        <v>3.7705408771914199</v>
      </c>
    </row>
    <row r="8003" spans="1:2" x14ac:dyDescent="0.25">
      <c r="A8003">
        <v>0.20643344935244101</v>
      </c>
      <c r="B8003">
        <v>7.3298519396177202</v>
      </c>
    </row>
    <row r="8004" spans="1:2" x14ac:dyDescent="0.25">
      <c r="A8004">
        <v>-2.8973079662862702</v>
      </c>
      <c r="B8004">
        <v>0.70160191627827095</v>
      </c>
    </row>
    <row r="8005" spans="1:2" x14ac:dyDescent="0.25">
      <c r="A8005">
        <v>3.02332493059227</v>
      </c>
      <c r="B8005">
        <v>4.0317915127129504</v>
      </c>
    </row>
    <row r="8006" spans="1:2" x14ac:dyDescent="0.25">
      <c r="A8006">
        <v>4.9518161924456896</v>
      </c>
      <c r="B8006">
        <v>7.1648546822787598</v>
      </c>
    </row>
    <row r="8007" spans="1:2" x14ac:dyDescent="0.25">
      <c r="A8007">
        <v>-2.94833934704348</v>
      </c>
      <c r="B8007">
        <v>0.76965610531706197</v>
      </c>
    </row>
    <row r="8008" spans="1:2" x14ac:dyDescent="0.25">
      <c r="A8008">
        <v>3.4856791076648799</v>
      </c>
      <c r="B8008">
        <v>3.9306248581064098</v>
      </c>
    </row>
    <row r="8009" spans="1:2" x14ac:dyDescent="0.25">
      <c r="A8009">
        <v>-3.1238018602769402</v>
      </c>
      <c r="B8009">
        <v>1.1335781858238601</v>
      </c>
    </row>
    <row r="8010" spans="1:2" x14ac:dyDescent="0.25">
      <c r="A8010">
        <v>0.79681458832976304</v>
      </c>
      <c r="B8010">
        <v>3.0095170044019102</v>
      </c>
    </row>
    <row r="8011" spans="1:2" x14ac:dyDescent="0.25">
      <c r="A8011">
        <v>0.96508341884757198</v>
      </c>
      <c r="B8011">
        <v>6.7490452131479097</v>
      </c>
    </row>
    <row r="8012" spans="1:2" x14ac:dyDescent="0.25">
      <c r="A8012">
        <v>5.0988984922052003</v>
      </c>
      <c r="B8012">
        <v>7.1001448079320104</v>
      </c>
    </row>
    <row r="8013" spans="1:2" x14ac:dyDescent="0.25">
      <c r="A8013">
        <v>-3.3994481432393799</v>
      </c>
      <c r="B8013">
        <v>0.80398866759641496</v>
      </c>
    </row>
    <row r="8014" spans="1:2" x14ac:dyDescent="0.25">
      <c r="A8014">
        <v>0.88712225691094004</v>
      </c>
      <c r="B8014">
        <v>6.7833864931640404</v>
      </c>
    </row>
    <row r="8015" spans="1:2" x14ac:dyDescent="0.25">
      <c r="A8015">
        <v>-2.5065738445097399</v>
      </c>
      <c r="B8015">
        <v>0.95976445020390699</v>
      </c>
    </row>
    <row r="8016" spans="1:2" x14ac:dyDescent="0.25">
      <c r="A8016">
        <v>0.71890863131903404</v>
      </c>
      <c r="B8016">
        <v>6.78414615055277</v>
      </c>
    </row>
    <row r="8017" spans="1:2" x14ac:dyDescent="0.25">
      <c r="A8017">
        <v>3.0011236715530099</v>
      </c>
      <c r="B8017">
        <v>3.8024751930442502</v>
      </c>
    </row>
    <row r="8018" spans="1:2" x14ac:dyDescent="0.25">
      <c r="A8018">
        <v>0.48871082178193798</v>
      </c>
      <c r="B8018">
        <v>2.5701882824353302</v>
      </c>
    </row>
    <row r="8019" spans="1:2" x14ac:dyDescent="0.25">
      <c r="A8019">
        <v>-2.9939773951982098</v>
      </c>
      <c r="B8019">
        <v>0.95750566874345799</v>
      </c>
    </row>
    <row r="8020" spans="1:2" x14ac:dyDescent="0.25">
      <c r="A8020">
        <v>2.86900999621046</v>
      </c>
      <c r="B8020">
        <v>3.9560223962836298</v>
      </c>
    </row>
    <row r="8021" spans="1:2" x14ac:dyDescent="0.25">
      <c r="A8021">
        <v>1.0004293754145901</v>
      </c>
      <c r="B8021">
        <v>6.9921380321826998</v>
      </c>
    </row>
    <row r="8022" spans="1:2" x14ac:dyDescent="0.25">
      <c r="A8022">
        <v>-3.1408359308948901</v>
      </c>
      <c r="B8022">
        <v>1.05272691022874</v>
      </c>
    </row>
    <row r="8023" spans="1:2" x14ac:dyDescent="0.25">
      <c r="A8023">
        <v>0.83638520730786103</v>
      </c>
      <c r="B8023">
        <v>3.0454379519790198</v>
      </c>
    </row>
    <row r="8024" spans="1:2" x14ac:dyDescent="0.25">
      <c r="A8024">
        <v>0.79493875525165203</v>
      </c>
      <c r="B8024">
        <v>3.0118235163545402</v>
      </c>
    </row>
    <row r="8025" spans="1:2" x14ac:dyDescent="0.25">
      <c r="A8025">
        <v>-2.8287910741559199</v>
      </c>
      <c r="B8025">
        <v>0.83027969634116505</v>
      </c>
    </row>
    <row r="8026" spans="1:2" x14ac:dyDescent="0.25">
      <c r="A8026">
        <v>0.822568565985345</v>
      </c>
      <c r="B8026">
        <v>2.9752217806141998</v>
      </c>
    </row>
    <row r="8027" spans="1:2" x14ac:dyDescent="0.25">
      <c r="A8027">
        <v>2.8393738556668402</v>
      </c>
      <c r="B8027">
        <v>3.7550046932134098</v>
      </c>
    </row>
    <row r="8028" spans="1:2" x14ac:dyDescent="0.25">
      <c r="A8028">
        <v>0.77012087937326101</v>
      </c>
      <c r="B8028">
        <v>6.8278355724028197</v>
      </c>
    </row>
    <row r="8029" spans="1:2" x14ac:dyDescent="0.25">
      <c r="A8029">
        <v>2.8146591378676402</v>
      </c>
      <c r="B8029">
        <v>4.3405664474032699</v>
      </c>
    </row>
    <row r="8030" spans="1:2" x14ac:dyDescent="0.25">
      <c r="A8030">
        <v>-3.0757169208896098</v>
      </c>
      <c r="B8030">
        <v>1.02609828148603</v>
      </c>
    </row>
    <row r="8031" spans="1:2" x14ac:dyDescent="0.25">
      <c r="A8031">
        <v>5.1564576199445202</v>
      </c>
      <c r="B8031">
        <v>7.1758371768363798</v>
      </c>
    </row>
    <row r="8032" spans="1:2" x14ac:dyDescent="0.25">
      <c r="A8032">
        <v>5.0271769394118602</v>
      </c>
      <c r="B8032">
        <v>7.0327581396892098</v>
      </c>
    </row>
    <row r="8033" spans="1:2" x14ac:dyDescent="0.25">
      <c r="A8033">
        <v>0.81662226831925699</v>
      </c>
      <c r="B8033">
        <v>3.4625575316459201</v>
      </c>
    </row>
    <row r="8034" spans="1:2" x14ac:dyDescent="0.25">
      <c r="A8034">
        <v>0.95662370101671601</v>
      </c>
      <c r="B8034">
        <v>6.98183909665853</v>
      </c>
    </row>
    <row r="8035" spans="1:2" x14ac:dyDescent="0.25">
      <c r="A8035">
        <v>5.29773264163744</v>
      </c>
      <c r="B8035">
        <v>7.1901064825487602</v>
      </c>
    </row>
    <row r="8036" spans="1:2" x14ac:dyDescent="0.25">
      <c r="A8036">
        <v>4.9012174063483904</v>
      </c>
      <c r="B8036">
        <v>6.7988855323127302</v>
      </c>
    </row>
    <row r="8037" spans="1:2" x14ac:dyDescent="0.25">
      <c r="A8037">
        <v>4.4116153928837498</v>
      </c>
      <c r="B8037">
        <v>7.2039439303546002</v>
      </c>
    </row>
    <row r="8038" spans="1:2" x14ac:dyDescent="0.25">
      <c r="A8038">
        <v>-2.8628899333245301</v>
      </c>
      <c r="B8038">
        <v>0.99330279150225198</v>
      </c>
    </row>
    <row r="8039" spans="1:2" x14ac:dyDescent="0.25">
      <c r="A8039">
        <v>-3.0155829979128002</v>
      </c>
      <c r="B8039">
        <v>1.1100885757953101</v>
      </c>
    </row>
    <row r="8040" spans="1:2" x14ac:dyDescent="0.25">
      <c r="A8040">
        <v>3.0124611057061799</v>
      </c>
      <c r="B8040">
        <v>3.9498052125558298</v>
      </c>
    </row>
    <row r="8041" spans="1:2" x14ac:dyDescent="0.25">
      <c r="A8041">
        <v>1.1005669822528299</v>
      </c>
      <c r="B8041">
        <v>6.9886604392681697</v>
      </c>
    </row>
    <row r="8042" spans="1:2" x14ac:dyDescent="0.25">
      <c r="A8042">
        <v>0.75097078168376996</v>
      </c>
      <c r="B8042">
        <v>6.7931183908888899</v>
      </c>
    </row>
    <row r="8043" spans="1:2" x14ac:dyDescent="0.25">
      <c r="A8043">
        <v>-2.6451919700463602</v>
      </c>
      <c r="B8043">
        <v>0.92704941880123304</v>
      </c>
    </row>
    <row r="8044" spans="1:2" x14ac:dyDescent="0.25">
      <c r="A8044">
        <v>3.16569909410225</v>
      </c>
      <c r="B8044">
        <v>3.91210947601245</v>
      </c>
    </row>
    <row r="8045" spans="1:2" x14ac:dyDescent="0.25">
      <c r="A8045">
        <v>1.2118224978198</v>
      </c>
      <c r="B8045">
        <v>6.9343402451733196</v>
      </c>
    </row>
    <row r="8046" spans="1:2" x14ac:dyDescent="0.25">
      <c r="A8046">
        <v>4.8922682455500697</v>
      </c>
      <c r="B8046">
        <v>7.0689240808974203</v>
      </c>
    </row>
    <row r="8047" spans="1:2" x14ac:dyDescent="0.25">
      <c r="A8047">
        <v>-2.7562155585193699</v>
      </c>
      <c r="B8047">
        <v>0.63349285445800996</v>
      </c>
    </row>
    <row r="8048" spans="1:2" x14ac:dyDescent="0.25">
      <c r="A8048">
        <v>-3.3148726430820701</v>
      </c>
      <c r="B8048">
        <v>0.98252830847300299</v>
      </c>
    </row>
    <row r="8049" spans="1:2" x14ac:dyDescent="0.25">
      <c r="A8049">
        <v>0.96032629445528706</v>
      </c>
      <c r="B8049">
        <v>2.60161931785664</v>
      </c>
    </row>
    <row r="8050" spans="1:2" x14ac:dyDescent="0.25">
      <c r="A8050">
        <v>0.96907720463187996</v>
      </c>
      <c r="B8050">
        <v>7.0620898639612504</v>
      </c>
    </row>
    <row r="8051" spans="1:2" x14ac:dyDescent="0.25">
      <c r="A8051">
        <v>4.9238615493690299</v>
      </c>
      <c r="B8051">
        <v>6.8901886394157099</v>
      </c>
    </row>
    <row r="8052" spans="1:2" x14ac:dyDescent="0.25">
      <c r="A8052">
        <v>0.87003611630501299</v>
      </c>
      <c r="B8052">
        <v>7.4611136075170696</v>
      </c>
    </row>
    <row r="8053" spans="1:2" x14ac:dyDescent="0.25">
      <c r="A8053">
        <v>-3.3497811094719898</v>
      </c>
      <c r="B8053">
        <v>0.95373630738043302</v>
      </c>
    </row>
    <row r="8054" spans="1:2" x14ac:dyDescent="0.25">
      <c r="A8054">
        <v>3.2778851936490701</v>
      </c>
      <c r="B8054">
        <v>3.8597844872314702</v>
      </c>
    </row>
    <row r="8055" spans="1:2" x14ac:dyDescent="0.25">
      <c r="A8055">
        <v>4.6212822694823403</v>
      </c>
      <c r="B8055">
        <v>6.9173154987073904</v>
      </c>
    </row>
    <row r="8056" spans="1:2" x14ac:dyDescent="0.25">
      <c r="A8056">
        <v>0.68441079685318396</v>
      </c>
      <c r="B8056">
        <v>3.1115298594329599</v>
      </c>
    </row>
    <row r="8057" spans="1:2" x14ac:dyDescent="0.25">
      <c r="A8057">
        <v>-3.01904997253189</v>
      </c>
      <c r="B8057">
        <v>0.86397909161314601</v>
      </c>
    </row>
    <row r="8058" spans="1:2" x14ac:dyDescent="0.25">
      <c r="A8058">
        <v>0.66288968428577499</v>
      </c>
      <c r="B8058">
        <v>6.9001136590351004</v>
      </c>
    </row>
    <row r="8059" spans="1:2" x14ac:dyDescent="0.25">
      <c r="A8059">
        <v>0.82214703590242599</v>
      </c>
      <c r="B8059">
        <v>3.395456119546</v>
      </c>
    </row>
    <row r="8060" spans="1:2" x14ac:dyDescent="0.25">
      <c r="A8060">
        <v>0.57585031245368101</v>
      </c>
      <c r="B8060">
        <v>2.8438802943850101</v>
      </c>
    </row>
    <row r="8061" spans="1:2" x14ac:dyDescent="0.25">
      <c r="A8061">
        <v>0.88374385655739396</v>
      </c>
      <c r="B8061">
        <v>3.1961794179481902</v>
      </c>
    </row>
    <row r="8062" spans="1:2" x14ac:dyDescent="0.25">
      <c r="A8062">
        <v>0.78808739569483899</v>
      </c>
      <c r="B8062">
        <v>6.6085542343976096</v>
      </c>
    </row>
    <row r="8063" spans="1:2" x14ac:dyDescent="0.25">
      <c r="A8063">
        <v>0.87598302552984597</v>
      </c>
      <c r="B8063">
        <v>2.9400227565909498</v>
      </c>
    </row>
    <row r="8064" spans="1:2" x14ac:dyDescent="0.25">
      <c r="A8064">
        <v>0.79711778419944601</v>
      </c>
      <c r="B8064">
        <v>6.9451372512770098</v>
      </c>
    </row>
    <row r="8065" spans="1:2" x14ac:dyDescent="0.25">
      <c r="A8065">
        <v>-3.0865088646848702</v>
      </c>
      <c r="B8065">
        <v>1.3051366485012099</v>
      </c>
    </row>
    <row r="8066" spans="1:2" x14ac:dyDescent="0.25">
      <c r="A8066">
        <v>1.3536407608430101</v>
      </c>
      <c r="B8066">
        <v>6.96871732539514</v>
      </c>
    </row>
    <row r="8067" spans="1:2" x14ac:dyDescent="0.25">
      <c r="A8067">
        <v>0.80370859490100499</v>
      </c>
      <c r="B8067">
        <v>3.0044170204302998</v>
      </c>
    </row>
    <row r="8068" spans="1:2" x14ac:dyDescent="0.25">
      <c r="A8068">
        <v>0.86095267852441704</v>
      </c>
      <c r="B8068">
        <v>7.3561435829417601</v>
      </c>
    </row>
    <row r="8069" spans="1:2" x14ac:dyDescent="0.25">
      <c r="A8069">
        <v>0.90901209586800302</v>
      </c>
      <c r="B8069">
        <v>3.1423357802938101</v>
      </c>
    </row>
    <row r="8070" spans="1:2" x14ac:dyDescent="0.25">
      <c r="A8070">
        <v>1.05196488138305</v>
      </c>
      <c r="B8070">
        <v>3.1037381544245699</v>
      </c>
    </row>
    <row r="8071" spans="1:2" x14ac:dyDescent="0.25">
      <c r="A8071">
        <v>5.0109878859354096</v>
      </c>
      <c r="B8071">
        <v>6.9294084900486501</v>
      </c>
    </row>
    <row r="8072" spans="1:2" x14ac:dyDescent="0.25">
      <c r="A8072">
        <v>0.89957473861135295</v>
      </c>
      <c r="B8072">
        <v>3.1761088198690799</v>
      </c>
    </row>
    <row r="8073" spans="1:2" x14ac:dyDescent="0.25">
      <c r="A8073">
        <v>1.1346006468576999</v>
      </c>
      <c r="B8073">
        <v>7.3712669088900604</v>
      </c>
    </row>
    <row r="8074" spans="1:2" x14ac:dyDescent="0.25">
      <c r="A8074">
        <v>4.8424989989455396</v>
      </c>
      <c r="B8074">
        <v>6.9590414685012201</v>
      </c>
    </row>
    <row r="8075" spans="1:2" x14ac:dyDescent="0.25">
      <c r="A8075">
        <v>0.90464381941532601</v>
      </c>
      <c r="B8075">
        <v>6.6345260566568802</v>
      </c>
    </row>
    <row r="8076" spans="1:2" x14ac:dyDescent="0.25">
      <c r="A8076">
        <v>0.862701773615415</v>
      </c>
      <c r="B8076">
        <v>6.5320404768173397</v>
      </c>
    </row>
    <row r="8077" spans="1:2" x14ac:dyDescent="0.25">
      <c r="A8077">
        <v>0.57215097582917496</v>
      </c>
      <c r="B8077">
        <v>6.6705162552895398</v>
      </c>
    </row>
    <row r="8078" spans="1:2" x14ac:dyDescent="0.25">
      <c r="A8078">
        <v>3.3425741575699299</v>
      </c>
      <c r="B8078">
        <v>3.8328234413109401</v>
      </c>
    </row>
    <row r="8079" spans="1:2" x14ac:dyDescent="0.25">
      <c r="A8079">
        <v>1.0856113689995199</v>
      </c>
      <c r="B8079">
        <v>2.95529760375564</v>
      </c>
    </row>
    <row r="8080" spans="1:2" x14ac:dyDescent="0.25">
      <c r="A8080">
        <v>1.3856060572236699</v>
      </c>
      <c r="B8080">
        <v>6.6632222759123003</v>
      </c>
    </row>
    <row r="8081" spans="1:2" x14ac:dyDescent="0.25">
      <c r="A8081">
        <v>4.6612157800612497</v>
      </c>
      <c r="B8081">
        <v>6.8549676968964901</v>
      </c>
    </row>
    <row r="8082" spans="1:2" x14ac:dyDescent="0.25">
      <c r="A8082">
        <v>0.98061439541558404</v>
      </c>
      <c r="B8082">
        <v>7.0178229905534701</v>
      </c>
    </row>
    <row r="8083" spans="1:2" x14ac:dyDescent="0.25">
      <c r="A8083">
        <v>0.95378508223092595</v>
      </c>
      <c r="B8083">
        <v>7.2113993297092902</v>
      </c>
    </row>
    <row r="8084" spans="1:2" x14ac:dyDescent="0.25">
      <c r="A8084">
        <v>1.1826983257561301</v>
      </c>
      <c r="B8084">
        <v>3.1218146234708901</v>
      </c>
    </row>
    <row r="8085" spans="1:2" x14ac:dyDescent="0.25">
      <c r="A8085">
        <v>0.79832922219076796</v>
      </c>
      <c r="B8085">
        <v>2.9982566064533298</v>
      </c>
    </row>
    <row r="8086" spans="1:2" x14ac:dyDescent="0.25">
      <c r="A8086">
        <v>0.98254308902603105</v>
      </c>
      <c r="B8086">
        <v>6.60785804698512</v>
      </c>
    </row>
    <row r="8087" spans="1:2" x14ac:dyDescent="0.25">
      <c r="A8087">
        <v>-2.8466973105623299</v>
      </c>
      <c r="B8087">
        <v>0.96482749347168895</v>
      </c>
    </row>
    <row r="8088" spans="1:2" x14ac:dyDescent="0.25">
      <c r="A8088">
        <v>2.9309357687511599</v>
      </c>
      <c r="B8088">
        <v>4.02489202176797</v>
      </c>
    </row>
    <row r="8089" spans="1:2" x14ac:dyDescent="0.25">
      <c r="A8089">
        <v>-3.0263735660104798</v>
      </c>
      <c r="B8089">
        <v>1.0388486941223001</v>
      </c>
    </row>
    <row r="8090" spans="1:2" x14ac:dyDescent="0.25">
      <c r="A8090">
        <v>2.9099763721504499</v>
      </c>
      <c r="B8090">
        <v>3.9978438804382401</v>
      </c>
    </row>
    <row r="8091" spans="1:2" x14ac:dyDescent="0.25">
      <c r="A8091">
        <v>3.0096909189491301</v>
      </c>
      <c r="B8091">
        <v>3.96357101592162</v>
      </c>
    </row>
    <row r="8092" spans="1:2" x14ac:dyDescent="0.25">
      <c r="A8092">
        <v>3.5293291982494202</v>
      </c>
      <c r="B8092">
        <v>3.4437831719225702</v>
      </c>
    </row>
    <row r="8093" spans="1:2" x14ac:dyDescent="0.25">
      <c r="A8093">
        <v>0.68694446081711802</v>
      </c>
      <c r="B8093">
        <v>2.78440752354091</v>
      </c>
    </row>
    <row r="8094" spans="1:2" x14ac:dyDescent="0.25">
      <c r="A8094">
        <v>0.875323736592311</v>
      </c>
      <c r="B8094">
        <v>3.01296432539952</v>
      </c>
    </row>
    <row r="8095" spans="1:2" x14ac:dyDescent="0.25">
      <c r="A8095">
        <v>4.7872137599081102</v>
      </c>
      <c r="B8095">
        <v>7.2565779579926701</v>
      </c>
    </row>
    <row r="8096" spans="1:2" x14ac:dyDescent="0.25">
      <c r="A8096">
        <v>-2.92642041582166</v>
      </c>
      <c r="B8096">
        <v>1.0161955874030599</v>
      </c>
    </row>
    <row r="8097" spans="1:2" x14ac:dyDescent="0.25">
      <c r="A8097">
        <v>0.27617210479189502</v>
      </c>
      <c r="B8097">
        <v>6.76093212394919</v>
      </c>
    </row>
    <row r="8098" spans="1:2" x14ac:dyDescent="0.25">
      <c r="A8098">
        <v>0.70388680327527997</v>
      </c>
      <c r="B8098">
        <v>2.8755731553982899</v>
      </c>
    </row>
    <row r="8099" spans="1:2" x14ac:dyDescent="0.25">
      <c r="A8099">
        <v>4.9191679929547201</v>
      </c>
      <c r="B8099">
        <v>7.1206332915357802</v>
      </c>
    </row>
    <row r="8100" spans="1:2" x14ac:dyDescent="0.25">
      <c r="A8100">
        <v>0.861797239436221</v>
      </c>
      <c r="B8100">
        <v>6.9535626644052702</v>
      </c>
    </row>
    <row r="8101" spans="1:2" x14ac:dyDescent="0.25">
      <c r="A8101">
        <v>4.9613514617573697</v>
      </c>
      <c r="B8101">
        <v>6.9638650405112204</v>
      </c>
    </row>
    <row r="8102" spans="1:2" x14ac:dyDescent="0.25">
      <c r="A8102">
        <v>1.4596165016643801</v>
      </c>
      <c r="B8102">
        <v>6.83978034532021</v>
      </c>
    </row>
    <row r="8103" spans="1:2" x14ac:dyDescent="0.25">
      <c r="A8103">
        <v>0.92142798506544099</v>
      </c>
      <c r="B8103">
        <v>2.93613479881793</v>
      </c>
    </row>
    <row r="8104" spans="1:2" x14ac:dyDescent="0.25">
      <c r="A8104">
        <v>-3.0470859394960099</v>
      </c>
      <c r="B8104">
        <v>1.2881796540269399</v>
      </c>
    </row>
    <row r="8105" spans="1:2" x14ac:dyDescent="0.25">
      <c r="A8105">
        <v>5.0025268422395701</v>
      </c>
      <c r="B8105">
        <v>7.03074487734954</v>
      </c>
    </row>
    <row r="8106" spans="1:2" x14ac:dyDescent="0.25">
      <c r="A8106">
        <v>-3.1683544468539502</v>
      </c>
      <c r="B8106">
        <v>1.23129949335597</v>
      </c>
    </row>
    <row r="8107" spans="1:2" x14ac:dyDescent="0.25">
      <c r="A8107">
        <v>2.8803742621369799</v>
      </c>
      <c r="B8107">
        <v>4.0430315242497299</v>
      </c>
    </row>
    <row r="8108" spans="1:2" x14ac:dyDescent="0.25">
      <c r="A8108">
        <v>0.78001815600156699</v>
      </c>
      <c r="B8108">
        <v>2.8256620026102102</v>
      </c>
    </row>
    <row r="8109" spans="1:2" x14ac:dyDescent="0.25">
      <c r="A8109">
        <v>0.50112344675595599</v>
      </c>
      <c r="B8109">
        <v>6.3696292073858602</v>
      </c>
    </row>
    <row r="8110" spans="1:2" x14ac:dyDescent="0.25">
      <c r="A8110">
        <v>2.7868202932847899</v>
      </c>
      <c r="B8110">
        <v>4.0522030262897397</v>
      </c>
    </row>
    <row r="8111" spans="1:2" x14ac:dyDescent="0.25">
      <c r="A8111">
        <v>-3.1132094983486902</v>
      </c>
      <c r="B8111">
        <v>0.97753699485060197</v>
      </c>
    </row>
    <row r="8112" spans="1:2" x14ac:dyDescent="0.25">
      <c r="A8112">
        <v>0.47982260970792501</v>
      </c>
      <c r="B8112">
        <v>7.2991422638052299</v>
      </c>
    </row>
    <row r="8113" spans="1:2" x14ac:dyDescent="0.25">
      <c r="A8113">
        <v>5.2358823562717003</v>
      </c>
      <c r="B8113">
        <v>7.1026388455941998</v>
      </c>
    </row>
    <row r="8114" spans="1:2" x14ac:dyDescent="0.25">
      <c r="A8114">
        <v>0.84163930073775595</v>
      </c>
      <c r="B8114">
        <v>3.1451498196427998</v>
      </c>
    </row>
    <row r="8115" spans="1:2" x14ac:dyDescent="0.25">
      <c r="A8115">
        <v>3.1929901203368001</v>
      </c>
      <c r="B8115">
        <v>4.1343770277990801</v>
      </c>
    </row>
    <row r="8116" spans="1:2" x14ac:dyDescent="0.25">
      <c r="A8116">
        <v>0.95916635114622995</v>
      </c>
      <c r="B8116">
        <v>6.8979797696734098</v>
      </c>
    </row>
    <row r="8117" spans="1:2" x14ac:dyDescent="0.25">
      <c r="A8117">
        <v>0.967661653167739</v>
      </c>
      <c r="B8117">
        <v>6.9249642210793398</v>
      </c>
    </row>
    <row r="8118" spans="1:2" x14ac:dyDescent="0.25">
      <c r="A8118">
        <v>4.6949930221452698</v>
      </c>
      <c r="B8118">
        <v>6.8721283348815998</v>
      </c>
    </row>
    <row r="8119" spans="1:2" x14ac:dyDescent="0.25">
      <c r="A8119">
        <v>0.99089954035533201</v>
      </c>
      <c r="B8119">
        <v>6.9027433680714498</v>
      </c>
    </row>
    <row r="8120" spans="1:2" x14ac:dyDescent="0.25">
      <c r="A8120">
        <v>-3.25822447814754</v>
      </c>
      <c r="B8120">
        <v>1.2435776050162599</v>
      </c>
    </row>
    <row r="8121" spans="1:2" x14ac:dyDescent="0.25">
      <c r="A8121">
        <v>-2.8006522984526301</v>
      </c>
      <c r="B8121">
        <v>1.0395156170176501</v>
      </c>
    </row>
    <row r="8122" spans="1:2" x14ac:dyDescent="0.25">
      <c r="A8122">
        <v>2.7327434082283499</v>
      </c>
      <c r="B8122">
        <v>4.0607794769683796</v>
      </c>
    </row>
    <row r="8123" spans="1:2" x14ac:dyDescent="0.25">
      <c r="A8123">
        <v>3.1463327373259</v>
      </c>
      <c r="B8123">
        <v>3.5244488661162801</v>
      </c>
    </row>
    <row r="8124" spans="1:2" x14ac:dyDescent="0.25">
      <c r="A8124">
        <v>3.1539925203147501</v>
      </c>
      <c r="B8124">
        <v>3.9898447659725802</v>
      </c>
    </row>
    <row r="8125" spans="1:2" x14ac:dyDescent="0.25">
      <c r="A8125">
        <v>0.81561491602279901</v>
      </c>
      <c r="B8125">
        <v>7.0651849151799198</v>
      </c>
    </row>
    <row r="8126" spans="1:2" x14ac:dyDescent="0.25">
      <c r="A8126">
        <v>0.905488858909964</v>
      </c>
      <c r="B8126">
        <v>3.0372473613249298</v>
      </c>
    </row>
    <row r="8127" spans="1:2" x14ac:dyDescent="0.25">
      <c r="A8127">
        <v>5.0715051055009397</v>
      </c>
      <c r="B8127">
        <v>6.9941229630940596</v>
      </c>
    </row>
    <row r="8128" spans="1:2" x14ac:dyDescent="0.25">
      <c r="A8128">
        <v>-2.7149968715569499</v>
      </c>
      <c r="B8128">
        <v>1.82603807302961</v>
      </c>
    </row>
    <row r="8129" spans="1:2" x14ac:dyDescent="0.25">
      <c r="A8129">
        <v>0.99561158167098196</v>
      </c>
      <c r="B8129">
        <v>6.9935616672288896</v>
      </c>
    </row>
    <row r="8130" spans="1:2" x14ac:dyDescent="0.25">
      <c r="A8130">
        <v>4.8891925471098903</v>
      </c>
      <c r="B8130">
        <v>7.2076703094835004</v>
      </c>
    </row>
    <row r="8131" spans="1:2" x14ac:dyDescent="0.25">
      <c r="A8131">
        <v>4.7469047956514396</v>
      </c>
      <c r="B8131">
        <v>7.2719548851881397</v>
      </c>
    </row>
    <row r="8132" spans="1:2" x14ac:dyDescent="0.25">
      <c r="A8132">
        <v>-3.3235836594272401</v>
      </c>
      <c r="B8132">
        <v>1.1866526203836201</v>
      </c>
    </row>
    <row r="8133" spans="1:2" x14ac:dyDescent="0.25">
      <c r="A8133">
        <v>2.96361492501011</v>
      </c>
      <c r="B8133">
        <v>4.0138916271427298</v>
      </c>
    </row>
    <row r="8134" spans="1:2" x14ac:dyDescent="0.25">
      <c r="A8134">
        <v>1.41378606278233</v>
      </c>
      <c r="B8134">
        <v>7.3487203598436599</v>
      </c>
    </row>
    <row r="8135" spans="1:2" x14ac:dyDescent="0.25">
      <c r="A8135">
        <v>4.9335246445983598</v>
      </c>
      <c r="B8135">
        <v>6.9983455134586698</v>
      </c>
    </row>
    <row r="8136" spans="1:2" x14ac:dyDescent="0.25">
      <c r="A8136">
        <v>-2.9891799465759399</v>
      </c>
      <c r="B8136">
        <v>0.49962587553610799</v>
      </c>
    </row>
    <row r="8137" spans="1:2" x14ac:dyDescent="0.25">
      <c r="A8137">
        <v>0.80397160672196599</v>
      </c>
      <c r="B8137">
        <v>2.98311518225993</v>
      </c>
    </row>
    <row r="8138" spans="1:2" x14ac:dyDescent="0.25">
      <c r="A8138">
        <v>-3.22404095935125</v>
      </c>
      <c r="B8138">
        <v>1.4461561661857401</v>
      </c>
    </row>
    <row r="8139" spans="1:2" x14ac:dyDescent="0.25">
      <c r="A8139">
        <v>5.0801189624155603</v>
      </c>
      <c r="B8139">
        <v>7.0543040785499498</v>
      </c>
    </row>
    <row r="8140" spans="1:2" x14ac:dyDescent="0.25">
      <c r="A8140">
        <v>-3.0735791883750201</v>
      </c>
      <c r="B8140">
        <v>1.0469392257108801</v>
      </c>
    </row>
    <row r="8141" spans="1:2" x14ac:dyDescent="0.25">
      <c r="A8141">
        <v>0.70986236711623496</v>
      </c>
      <c r="B8141">
        <v>3.35283006672877</v>
      </c>
    </row>
    <row r="8142" spans="1:2" x14ac:dyDescent="0.25">
      <c r="A8142">
        <v>2.94912956497499</v>
      </c>
      <c r="B8142">
        <v>4.0485307160609896</v>
      </c>
    </row>
    <row r="8143" spans="1:2" x14ac:dyDescent="0.25">
      <c r="A8143">
        <v>-3.0089878532905598</v>
      </c>
      <c r="B8143">
        <v>1.2805613078967399</v>
      </c>
    </row>
    <row r="8144" spans="1:2" x14ac:dyDescent="0.25">
      <c r="A8144">
        <v>2.96532322174426</v>
      </c>
      <c r="B8144">
        <v>3.87596389577778</v>
      </c>
    </row>
    <row r="8145" spans="1:2" x14ac:dyDescent="0.25">
      <c r="A8145">
        <v>-3.13750176464979</v>
      </c>
      <c r="B8145">
        <v>0.80957801584468203</v>
      </c>
    </row>
    <row r="8146" spans="1:2" x14ac:dyDescent="0.25">
      <c r="A8146">
        <v>0.56664441120374798</v>
      </c>
      <c r="B8146">
        <v>6.8788583051528098</v>
      </c>
    </row>
    <row r="8147" spans="1:2" x14ac:dyDescent="0.25">
      <c r="A8147">
        <v>6.1637734523740703E-2</v>
      </c>
      <c r="B8147">
        <v>7.5947051525886504</v>
      </c>
    </row>
    <row r="8148" spans="1:2" x14ac:dyDescent="0.25">
      <c r="A8148">
        <v>4.9906906563854001</v>
      </c>
      <c r="B8148">
        <v>7.0347867510272</v>
      </c>
    </row>
    <row r="8149" spans="1:2" x14ac:dyDescent="0.25">
      <c r="A8149">
        <v>0.95118837936287903</v>
      </c>
      <c r="B8149">
        <v>7.2456943892637202</v>
      </c>
    </row>
    <row r="8150" spans="1:2" x14ac:dyDescent="0.25">
      <c r="A8150">
        <v>1.11006043172446</v>
      </c>
      <c r="B8150">
        <v>3.0603693859175101</v>
      </c>
    </row>
    <row r="8151" spans="1:2" x14ac:dyDescent="0.25">
      <c r="A8151">
        <v>4.9912934640092299</v>
      </c>
      <c r="B8151">
        <v>6.9155733256508496</v>
      </c>
    </row>
    <row r="8152" spans="1:2" x14ac:dyDescent="0.25">
      <c r="A8152">
        <v>4.8074673425121697</v>
      </c>
      <c r="B8152">
        <v>7.19540000066681</v>
      </c>
    </row>
    <row r="8153" spans="1:2" x14ac:dyDescent="0.25">
      <c r="A8153">
        <v>2.9851099697971</v>
      </c>
      <c r="B8153">
        <v>3.8566333138825102</v>
      </c>
    </row>
    <row r="8154" spans="1:2" x14ac:dyDescent="0.25">
      <c r="A8154">
        <v>5.0087199562217597</v>
      </c>
      <c r="B8154">
        <v>6.9883967160503699</v>
      </c>
    </row>
    <row r="8155" spans="1:2" x14ac:dyDescent="0.25">
      <c r="A8155">
        <v>-3.5888489220058499</v>
      </c>
      <c r="B8155">
        <v>0.50112888115777299</v>
      </c>
    </row>
    <row r="8156" spans="1:2" x14ac:dyDescent="0.25">
      <c r="A8156">
        <v>0.757701646332681</v>
      </c>
      <c r="B8156">
        <v>3.0166668232000702</v>
      </c>
    </row>
    <row r="8157" spans="1:2" x14ac:dyDescent="0.25">
      <c r="A8157">
        <v>1.0823541184693399</v>
      </c>
      <c r="B8157">
        <v>7.2521714983331798</v>
      </c>
    </row>
    <row r="8158" spans="1:2" x14ac:dyDescent="0.25">
      <c r="A8158">
        <v>-2.77604386008736</v>
      </c>
      <c r="B8158">
        <v>0.952106345955957</v>
      </c>
    </row>
    <row r="8159" spans="1:2" x14ac:dyDescent="0.25">
      <c r="A8159">
        <v>0.80022301826392905</v>
      </c>
      <c r="B8159">
        <v>6.4946993777925499</v>
      </c>
    </row>
    <row r="8160" spans="1:2" x14ac:dyDescent="0.25">
      <c r="A8160">
        <v>-2.9585636162253199</v>
      </c>
      <c r="B8160">
        <v>0.97006710418578901</v>
      </c>
    </row>
    <row r="8161" spans="1:2" x14ac:dyDescent="0.25">
      <c r="A8161">
        <v>1.01912513076025</v>
      </c>
      <c r="B8161">
        <v>7.1209321995274504</v>
      </c>
    </row>
    <row r="8162" spans="1:2" x14ac:dyDescent="0.25">
      <c r="A8162">
        <v>3.1422198023789298</v>
      </c>
      <c r="B8162">
        <v>4.1475493590991297</v>
      </c>
    </row>
    <row r="8163" spans="1:2" x14ac:dyDescent="0.25">
      <c r="A8163">
        <v>3.1627147338658901</v>
      </c>
      <c r="B8163">
        <v>4.1811909361857102</v>
      </c>
    </row>
    <row r="8164" spans="1:2" x14ac:dyDescent="0.25">
      <c r="A8164">
        <v>3.3292113856459098</v>
      </c>
      <c r="B8164">
        <v>3.7061961325192398</v>
      </c>
    </row>
    <row r="8165" spans="1:2" x14ac:dyDescent="0.25">
      <c r="A8165">
        <v>2.9167619526855399</v>
      </c>
      <c r="B8165">
        <v>3.9116631188492201</v>
      </c>
    </row>
    <row r="8166" spans="1:2" x14ac:dyDescent="0.25">
      <c r="A8166">
        <v>1.10155423266042</v>
      </c>
      <c r="B8166">
        <v>7.1032720369678604</v>
      </c>
    </row>
    <row r="8167" spans="1:2" x14ac:dyDescent="0.25">
      <c r="A8167">
        <v>2.8508500438373701</v>
      </c>
      <c r="B8167">
        <v>4.0273041601331103</v>
      </c>
    </row>
    <row r="8168" spans="1:2" x14ac:dyDescent="0.25">
      <c r="A8168">
        <v>2.76288050295453</v>
      </c>
      <c r="B8168">
        <v>4.1134307652669202</v>
      </c>
    </row>
    <row r="8169" spans="1:2" x14ac:dyDescent="0.25">
      <c r="A8169">
        <v>0.51141122550313001</v>
      </c>
      <c r="B8169">
        <v>7.1620069620081601</v>
      </c>
    </row>
    <row r="8170" spans="1:2" x14ac:dyDescent="0.25">
      <c r="A8170">
        <v>0.68512430921337497</v>
      </c>
      <c r="B8170">
        <v>3.0950735268438501</v>
      </c>
    </row>
    <row r="8171" spans="1:2" x14ac:dyDescent="0.25">
      <c r="A8171">
        <v>3.00644211080296</v>
      </c>
      <c r="B8171">
        <v>4.0273207125996802</v>
      </c>
    </row>
    <row r="8172" spans="1:2" x14ac:dyDescent="0.25">
      <c r="A8172">
        <v>2.6469497204361301</v>
      </c>
      <c r="B8172">
        <v>3.9771010780562399</v>
      </c>
    </row>
    <row r="8173" spans="1:2" x14ac:dyDescent="0.25">
      <c r="A8173">
        <v>2.9870218931708901</v>
      </c>
      <c r="B8173">
        <v>4.1567177700790801</v>
      </c>
    </row>
    <row r="8174" spans="1:2" x14ac:dyDescent="0.25">
      <c r="A8174">
        <v>4.8790085571838304</v>
      </c>
      <c r="B8174">
        <v>7.14052931577345</v>
      </c>
    </row>
    <row r="8175" spans="1:2" x14ac:dyDescent="0.25">
      <c r="A8175">
        <v>1.2629427392418699</v>
      </c>
      <c r="B8175">
        <v>7.2653402577940698</v>
      </c>
    </row>
    <row r="8176" spans="1:2" x14ac:dyDescent="0.25">
      <c r="A8176">
        <v>0.53907576510410804</v>
      </c>
      <c r="B8176">
        <v>3.0693821008734599</v>
      </c>
    </row>
    <row r="8177" spans="1:2" x14ac:dyDescent="0.25">
      <c r="A8177">
        <v>-3.02684157865232</v>
      </c>
      <c r="B8177">
        <v>1.45247267134584</v>
      </c>
    </row>
    <row r="8178" spans="1:2" x14ac:dyDescent="0.25">
      <c r="A8178">
        <v>2.98282090998031</v>
      </c>
      <c r="B8178">
        <v>4.2302326966106598</v>
      </c>
    </row>
    <row r="8179" spans="1:2" x14ac:dyDescent="0.25">
      <c r="A8179">
        <v>0.43770912059035599</v>
      </c>
      <c r="B8179">
        <v>7.9652113762694503</v>
      </c>
    </row>
    <row r="8180" spans="1:2" x14ac:dyDescent="0.25">
      <c r="A8180">
        <v>0.44941744725218202</v>
      </c>
      <c r="B8180">
        <v>3.2696201214544498</v>
      </c>
    </row>
    <row r="8181" spans="1:2" x14ac:dyDescent="0.25">
      <c r="A8181">
        <v>1.0232292904281199</v>
      </c>
      <c r="B8181">
        <v>3.0194468683882199</v>
      </c>
    </row>
    <row r="8182" spans="1:2" x14ac:dyDescent="0.25">
      <c r="A8182">
        <v>1.14804985281256</v>
      </c>
      <c r="B8182">
        <v>6.3590013048618301</v>
      </c>
    </row>
    <row r="8183" spans="1:2" x14ac:dyDescent="0.25">
      <c r="A8183">
        <v>1.0025865554195299</v>
      </c>
      <c r="B8183">
        <v>6.9154447997040798</v>
      </c>
    </row>
    <row r="8184" spans="1:2" x14ac:dyDescent="0.25">
      <c r="A8184">
        <v>-3.1525484643328898</v>
      </c>
      <c r="B8184">
        <v>0.73587587995866</v>
      </c>
    </row>
    <row r="8185" spans="1:2" x14ac:dyDescent="0.25">
      <c r="A8185">
        <v>-3.41833704838636</v>
      </c>
      <c r="B8185">
        <v>0.77420418402140101</v>
      </c>
    </row>
    <row r="8186" spans="1:2" x14ac:dyDescent="0.25">
      <c r="A8186">
        <v>0.51572244564465197</v>
      </c>
      <c r="B8186">
        <v>3.03587142926771</v>
      </c>
    </row>
    <row r="8187" spans="1:2" x14ac:dyDescent="0.25">
      <c r="A8187">
        <v>3.0509584512303198</v>
      </c>
      <c r="B8187">
        <v>4.1380377116033502</v>
      </c>
    </row>
    <row r="8188" spans="1:2" x14ac:dyDescent="0.25">
      <c r="A8188">
        <v>-3.41797917286749</v>
      </c>
      <c r="B8188">
        <v>1.72565762261028</v>
      </c>
    </row>
    <row r="8189" spans="1:2" x14ac:dyDescent="0.25">
      <c r="A8189">
        <v>0.78304779182750905</v>
      </c>
      <c r="B8189">
        <v>2.9533626000286901</v>
      </c>
    </row>
    <row r="8190" spans="1:2" x14ac:dyDescent="0.25">
      <c r="A8190">
        <v>-3.2947915614588399</v>
      </c>
      <c r="B8190">
        <v>0.81972041809659502</v>
      </c>
    </row>
    <row r="8191" spans="1:2" x14ac:dyDescent="0.25">
      <c r="A8191">
        <v>-2.56653305403609</v>
      </c>
      <c r="B8191">
        <v>1.24857985586124</v>
      </c>
    </row>
    <row r="8192" spans="1:2" x14ac:dyDescent="0.25">
      <c r="A8192">
        <v>4.91485554433803</v>
      </c>
      <c r="B8192">
        <v>6.9824849638887301</v>
      </c>
    </row>
    <row r="8193" spans="1:2" x14ac:dyDescent="0.25">
      <c r="A8193">
        <v>-3.50994340807613</v>
      </c>
      <c r="B8193">
        <v>0.49533561795124398</v>
      </c>
    </row>
    <row r="8194" spans="1:2" x14ac:dyDescent="0.25">
      <c r="A8194">
        <v>1.12556758323231</v>
      </c>
      <c r="B8194">
        <v>6.7398135994795201</v>
      </c>
    </row>
    <row r="8195" spans="1:2" x14ac:dyDescent="0.25">
      <c r="A8195">
        <v>5.0289476260065697</v>
      </c>
      <c r="B8195">
        <v>7.1219752698737002</v>
      </c>
    </row>
    <row r="8196" spans="1:2" x14ac:dyDescent="0.25">
      <c r="A8196">
        <v>5.0180097798690397</v>
      </c>
      <c r="B8196">
        <v>7.0139370361983699</v>
      </c>
    </row>
    <row r="8197" spans="1:2" x14ac:dyDescent="0.25">
      <c r="A8197">
        <v>0.787305857826885</v>
      </c>
      <c r="B8197">
        <v>3.3071363961148301</v>
      </c>
    </row>
    <row r="8198" spans="1:2" x14ac:dyDescent="0.25">
      <c r="A8198">
        <v>2.8255279332447798</v>
      </c>
      <c r="B8198">
        <v>4.1538909811169402</v>
      </c>
    </row>
    <row r="8199" spans="1:2" x14ac:dyDescent="0.25">
      <c r="A8199">
        <v>4.8727235395725197</v>
      </c>
      <c r="B8199">
        <v>7.09038735515725</v>
      </c>
    </row>
    <row r="8200" spans="1:2" x14ac:dyDescent="0.25">
      <c r="A8200">
        <v>0.89079652377409702</v>
      </c>
      <c r="B8200">
        <v>2.88213162028064</v>
      </c>
    </row>
    <row r="8201" spans="1:2" x14ac:dyDescent="0.25">
      <c r="A8201">
        <v>-3.1046056791645098</v>
      </c>
      <c r="B8201">
        <v>0.99110463389071202</v>
      </c>
    </row>
    <row r="8202" spans="1:2" x14ac:dyDescent="0.25">
      <c r="A8202">
        <v>1.04038260445694</v>
      </c>
      <c r="B8202">
        <v>7.1411101471215996</v>
      </c>
    </row>
    <row r="8203" spans="1:2" x14ac:dyDescent="0.25">
      <c r="A8203">
        <v>0.76099707647938697</v>
      </c>
      <c r="B8203">
        <v>3.0217700081318899</v>
      </c>
    </row>
    <row r="8204" spans="1:2" x14ac:dyDescent="0.25">
      <c r="A8204">
        <v>2.86581712551664</v>
      </c>
      <c r="B8204">
        <v>4.0225852167681904</v>
      </c>
    </row>
    <row r="8205" spans="1:2" x14ac:dyDescent="0.25">
      <c r="A8205">
        <v>3.0445876822240998</v>
      </c>
      <c r="B8205">
        <v>4.0710732730351298</v>
      </c>
    </row>
    <row r="8206" spans="1:2" x14ac:dyDescent="0.25">
      <c r="A8206">
        <v>3.1200161537791198</v>
      </c>
      <c r="B8206">
        <v>3.8307614308966</v>
      </c>
    </row>
    <row r="8207" spans="1:2" x14ac:dyDescent="0.25">
      <c r="A8207">
        <v>1.34111225094241</v>
      </c>
      <c r="B8207">
        <v>6.7976735334065603</v>
      </c>
    </row>
    <row r="8208" spans="1:2" x14ac:dyDescent="0.25">
      <c r="A8208">
        <v>-3.0370197241662802</v>
      </c>
      <c r="B8208">
        <v>0.73829292470445795</v>
      </c>
    </row>
    <row r="8209" spans="1:2" x14ac:dyDescent="0.25">
      <c r="A8209">
        <v>3.18075523223842</v>
      </c>
      <c r="B8209">
        <v>4.0122277690847303</v>
      </c>
    </row>
    <row r="8210" spans="1:2" x14ac:dyDescent="0.25">
      <c r="A8210">
        <v>4.9296268700695904</v>
      </c>
      <c r="B8210">
        <v>7.0488580079183896</v>
      </c>
    </row>
    <row r="8211" spans="1:2" x14ac:dyDescent="0.25">
      <c r="A8211">
        <v>3.1369772786693799</v>
      </c>
      <c r="B8211">
        <v>4.2322407601874801</v>
      </c>
    </row>
    <row r="8212" spans="1:2" x14ac:dyDescent="0.25">
      <c r="A8212">
        <v>1.2310371544179</v>
      </c>
      <c r="B8212">
        <v>6.54676639909417</v>
      </c>
    </row>
    <row r="8213" spans="1:2" x14ac:dyDescent="0.25">
      <c r="A8213">
        <v>3.0624871345395399</v>
      </c>
      <c r="B8213">
        <v>4.0065480507281297</v>
      </c>
    </row>
    <row r="8214" spans="1:2" x14ac:dyDescent="0.25">
      <c r="A8214">
        <v>2.9058676983148302</v>
      </c>
      <c r="B8214">
        <v>3.9988683568852301</v>
      </c>
    </row>
    <row r="8215" spans="1:2" x14ac:dyDescent="0.25">
      <c r="A8215">
        <v>0.668645000482882</v>
      </c>
      <c r="B8215">
        <v>2.9461246935919498</v>
      </c>
    </row>
    <row r="8216" spans="1:2" x14ac:dyDescent="0.25">
      <c r="A8216">
        <v>4.9597298683220501</v>
      </c>
      <c r="B8216">
        <v>6.6813733722747504</v>
      </c>
    </row>
    <row r="8217" spans="1:2" x14ac:dyDescent="0.25">
      <c r="A8217">
        <v>2.9622155603329898</v>
      </c>
      <c r="B8217">
        <v>4.0921908835107903</v>
      </c>
    </row>
    <row r="8218" spans="1:2" x14ac:dyDescent="0.25">
      <c r="A8218">
        <v>1.00473722724012</v>
      </c>
      <c r="B8218">
        <v>7.02961635006604</v>
      </c>
    </row>
    <row r="8219" spans="1:2" x14ac:dyDescent="0.25">
      <c r="A8219">
        <v>0.31628784373718299</v>
      </c>
      <c r="B8219">
        <v>7.0896654817827303</v>
      </c>
    </row>
    <row r="8220" spans="1:2" x14ac:dyDescent="0.25">
      <c r="A8220">
        <v>0.93661519205131605</v>
      </c>
      <c r="B8220">
        <v>6.99330329981579</v>
      </c>
    </row>
    <row r="8221" spans="1:2" x14ac:dyDescent="0.25">
      <c r="A8221">
        <v>1.1490649480427899</v>
      </c>
      <c r="B8221">
        <v>3.0522200354051598</v>
      </c>
    </row>
    <row r="8222" spans="1:2" x14ac:dyDescent="0.25">
      <c r="A8222">
        <v>-3.1222621126960699</v>
      </c>
      <c r="B8222">
        <v>1.5166513240986601</v>
      </c>
    </row>
    <row r="8223" spans="1:2" x14ac:dyDescent="0.25">
      <c r="A8223">
        <v>0.50850595087870099</v>
      </c>
      <c r="B8223">
        <v>6.9719455733434303</v>
      </c>
    </row>
    <row r="8224" spans="1:2" x14ac:dyDescent="0.25">
      <c r="A8224">
        <v>3.01775764350388</v>
      </c>
      <c r="B8224">
        <v>4.1409702064888796</v>
      </c>
    </row>
    <row r="8225" spans="1:2" x14ac:dyDescent="0.25">
      <c r="A8225">
        <v>4.9777160581670401</v>
      </c>
      <c r="B8225">
        <v>6.9849742782124196</v>
      </c>
    </row>
    <row r="8226" spans="1:2" x14ac:dyDescent="0.25">
      <c r="A8226">
        <v>0.76595912241197905</v>
      </c>
      <c r="B8226">
        <v>6.9417625168807904</v>
      </c>
    </row>
    <row r="8227" spans="1:2" x14ac:dyDescent="0.25">
      <c r="A8227">
        <v>-3.17875890460494</v>
      </c>
      <c r="B8227">
        <v>1.0501787275199801</v>
      </c>
    </row>
    <row r="8228" spans="1:2" x14ac:dyDescent="0.25">
      <c r="A8228">
        <v>3.1510001400276102</v>
      </c>
      <c r="B8228">
        <v>4.0056707835098102</v>
      </c>
    </row>
    <row r="8229" spans="1:2" x14ac:dyDescent="0.25">
      <c r="A8229">
        <v>0.84453494392921402</v>
      </c>
      <c r="B8229">
        <v>3.2442637892302799</v>
      </c>
    </row>
    <row r="8230" spans="1:2" x14ac:dyDescent="0.25">
      <c r="A8230">
        <v>5.0981057768660198</v>
      </c>
      <c r="B8230">
        <v>6.9403300459195698</v>
      </c>
    </row>
    <row r="8231" spans="1:2" x14ac:dyDescent="0.25">
      <c r="A8231">
        <v>-2.7705772020345898</v>
      </c>
      <c r="B8231">
        <v>0.82367133359678202</v>
      </c>
    </row>
    <row r="8232" spans="1:2" x14ac:dyDescent="0.25">
      <c r="A8232">
        <v>1.0040507922697099</v>
      </c>
      <c r="B8232">
        <v>6.9734428151819197</v>
      </c>
    </row>
    <row r="8233" spans="1:2" x14ac:dyDescent="0.25">
      <c r="A8233">
        <v>-2.8101928576222401</v>
      </c>
      <c r="B8233">
        <v>0.89359292514855004</v>
      </c>
    </row>
    <row r="8234" spans="1:2" x14ac:dyDescent="0.25">
      <c r="A8234">
        <v>-2.5667058658687001</v>
      </c>
      <c r="B8234">
        <v>1.17007809337232</v>
      </c>
    </row>
    <row r="8235" spans="1:2" x14ac:dyDescent="0.25">
      <c r="A8235">
        <v>-3.4609828999369201</v>
      </c>
      <c r="B8235">
        <v>1.13215597254869</v>
      </c>
    </row>
    <row r="8236" spans="1:2" x14ac:dyDescent="0.25">
      <c r="A8236">
        <v>1.09683015665371</v>
      </c>
      <c r="B8236">
        <v>2.93809752111108</v>
      </c>
    </row>
    <row r="8237" spans="1:2" x14ac:dyDescent="0.25">
      <c r="A8237">
        <v>1.06741488817953</v>
      </c>
      <c r="B8237">
        <v>6.95948436704637</v>
      </c>
    </row>
    <row r="8238" spans="1:2" x14ac:dyDescent="0.25">
      <c r="A8238">
        <v>0.55781128573392302</v>
      </c>
      <c r="B8238">
        <v>2.7514576907632202</v>
      </c>
    </row>
    <row r="8239" spans="1:2" x14ac:dyDescent="0.25">
      <c r="A8239">
        <v>0.76459978126786199</v>
      </c>
      <c r="B8239">
        <v>2.9338748655398899</v>
      </c>
    </row>
    <row r="8240" spans="1:2" x14ac:dyDescent="0.25">
      <c r="A8240">
        <v>0.70017565039462504</v>
      </c>
      <c r="B8240">
        <v>3.0815876269125</v>
      </c>
    </row>
    <row r="8241" spans="1:2" x14ac:dyDescent="0.25">
      <c r="A8241">
        <v>0.97310203616844904</v>
      </c>
      <c r="B8241">
        <v>7.0235567530423699</v>
      </c>
    </row>
    <row r="8242" spans="1:2" x14ac:dyDescent="0.25">
      <c r="A8242">
        <v>-3.2365756875994101</v>
      </c>
      <c r="B8242">
        <v>1.4497499278441699</v>
      </c>
    </row>
    <row r="8243" spans="1:2" x14ac:dyDescent="0.25">
      <c r="A8243">
        <v>0.948128429860984</v>
      </c>
      <c r="B8243">
        <v>7.4823122899090198</v>
      </c>
    </row>
    <row r="8244" spans="1:2" x14ac:dyDescent="0.25">
      <c r="A8244">
        <v>4.9609008776246704</v>
      </c>
      <c r="B8244">
        <v>6.9708712443663599</v>
      </c>
    </row>
    <row r="8245" spans="1:2" x14ac:dyDescent="0.25">
      <c r="A8245">
        <v>0.87172816519770802</v>
      </c>
      <c r="B8245">
        <v>6.9896031223166002</v>
      </c>
    </row>
    <row r="8246" spans="1:2" x14ac:dyDescent="0.25">
      <c r="A8246">
        <v>0.67514328814229496</v>
      </c>
      <c r="B8246">
        <v>7.1163088510755497</v>
      </c>
    </row>
    <row r="8247" spans="1:2" x14ac:dyDescent="0.25">
      <c r="A8247">
        <v>1.0063595541725601</v>
      </c>
      <c r="B8247">
        <v>6.9402451177176498</v>
      </c>
    </row>
    <row r="8248" spans="1:2" x14ac:dyDescent="0.25">
      <c r="A8248">
        <v>0.84650788009829703</v>
      </c>
      <c r="B8248">
        <v>3.14918301547223</v>
      </c>
    </row>
    <row r="8249" spans="1:2" x14ac:dyDescent="0.25">
      <c r="A8249">
        <v>0.59236389665616695</v>
      </c>
      <c r="B8249">
        <v>3.1998975951833302</v>
      </c>
    </row>
    <row r="8250" spans="1:2" x14ac:dyDescent="0.25">
      <c r="A8250">
        <v>4.9426120075262903</v>
      </c>
      <c r="B8250">
        <v>6.8752595530540201</v>
      </c>
    </row>
    <row r="8251" spans="1:2" x14ac:dyDescent="0.25">
      <c r="A8251">
        <v>-2.6488180601678302</v>
      </c>
      <c r="B8251">
        <v>0.74276775718557897</v>
      </c>
    </row>
    <row r="8252" spans="1:2" x14ac:dyDescent="0.25">
      <c r="A8252">
        <v>1.0002416215999801</v>
      </c>
      <c r="B8252">
        <v>7.0005192445092197</v>
      </c>
    </row>
    <row r="8253" spans="1:2" x14ac:dyDescent="0.25">
      <c r="A8253">
        <v>-3.6381393886100901</v>
      </c>
      <c r="B8253">
        <v>0.88451759656707896</v>
      </c>
    </row>
    <row r="8254" spans="1:2" x14ac:dyDescent="0.25">
      <c r="A8254">
        <v>3.2701725514673701</v>
      </c>
      <c r="B8254">
        <v>4.0663446417408897</v>
      </c>
    </row>
    <row r="8255" spans="1:2" x14ac:dyDescent="0.25">
      <c r="A8255">
        <v>4.8637233374904998</v>
      </c>
      <c r="B8255">
        <v>7.1106468235310603</v>
      </c>
    </row>
    <row r="8256" spans="1:2" x14ac:dyDescent="0.25">
      <c r="A8256">
        <v>3.1834314438628102</v>
      </c>
      <c r="B8256">
        <v>4.0583468105124698</v>
      </c>
    </row>
    <row r="8257" spans="1:2" x14ac:dyDescent="0.25">
      <c r="A8257">
        <v>3.0099363329125302</v>
      </c>
      <c r="B8257">
        <v>4.3666513019574396</v>
      </c>
    </row>
    <row r="8258" spans="1:2" x14ac:dyDescent="0.25">
      <c r="A8258">
        <v>2.9507836988666698</v>
      </c>
      <c r="B8258">
        <v>3.67892498848071</v>
      </c>
    </row>
    <row r="8259" spans="1:2" x14ac:dyDescent="0.25">
      <c r="A8259">
        <v>-3.2396215855925301</v>
      </c>
      <c r="B8259">
        <v>1.1572791142333301</v>
      </c>
    </row>
    <row r="8260" spans="1:2" x14ac:dyDescent="0.25">
      <c r="A8260">
        <v>0.75408277014618397</v>
      </c>
      <c r="B8260">
        <v>2.9960631650076199</v>
      </c>
    </row>
    <row r="8261" spans="1:2" x14ac:dyDescent="0.25">
      <c r="A8261">
        <v>-2.4581185104748999</v>
      </c>
      <c r="B8261">
        <v>0.95816802454476002</v>
      </c>
    </row>
    <row r="8262" spans="1:2" x14ac:dyDescent="0.25">
      <c r="A8262">
        <v>0.843719189316402</v>
      </c>
      <c r="B8262">
        <v>2.8944374735918301</v>
      </c>
    </row>
    <row r="8263" spans="1:2" x14ac:dyDescent="0.25">
      <c r="A8263">
        <v>4.9694229019035303</v>
      </c>
      <c r="B8263">
        <v>7.1211458434763104</v>
      </c>
    </row>
    <row r="8264" spans="1:2" x14ac:dyDescent="0.25">
      <c r="A8264">
        <v>0.76611237950347399</v>
      </c>
      <c r="B8264">
        <v>6.9943017363939202</v>
      </c>
    </row>
    <row r="8265" spans="1:2" x14ac:dyDescent="0.25">
      <c r="A8265">
        <v>0.98491372234835906</v>
      </c>
      <c r="B8265">
        <v>7.0995429501049498</v>
      </c>
    </row>
    <row r="8266" spans="1:2" x14ac:dyDescent="0.25">
      <c r="A8266">
        <v>-2.7590317283738002</v>
      </c>
      <c r="B8266">
        <v>0.98199716099905299</v>
      </c>
    </row>
    <row r="8267" spans="1:2" x14ac:dyDescent="0.25">
      <c r="A8267">
        <v>1.19965342227746</v>
      </c>
      <c r="B8267">
        <v>7.2738370976789302</v>
      </c>
    </row>
    <row r="8268" spans="1:2" x14ac:dyDescent="0.25">
      <c r="A8268">
        <v>5.0893002367047897</v>
      </c>
      <c r="B8268">
        <v>6.8940712190905602</v>
      </c>
    </row>
    <row r="8269" spans="1:2" x14ac:dyDescent="0.25">
      <c r="A8269">
        <v>-3.1114763651138801</v>
      </c>
      <c r="B8269">
        <v>0.984779394747201</v>
      </c>
    </row>
    <row r="8270" spans="1:2" x14ac:dyDescent="0.25">
      <c r="A8270">
        <v>0.60142854238207399</v>
      </c>
      <c r="B8270">
        <v>2.6845442302349598</v>
      </c>
    </row>
    <row r="8271" spans="1:2" x14ac:dyDescent="0.25">
      <c r="A8271">
        <v>0.54754262915007601</v>
      </c>
      <c r="B8271">
        <v>3.1185698083186302</v>
      </c>
    </row>
    <row r="8272" spans="1:2" x14ac:dyDescent="0.25">
      <c r="A8272">
        <v>-3.2208212870889601</v>
      </c>
      <c r="B8272">
        <v>1.2289106412608399</v>
      </c>
    </row>
    <row r="8273" spans="1:2" x14ac:dyDescent="0.25">
      <c r="A8273">
        <v>2.83562190924762</v>
      </c>
      <c r="B8273">
        <v>4.0955069257099304</v>
      </c>
    </row>
    <row r="8274" spans="1:2" x14ac:dyDescent="0.25">
      <c r="A8274">
        <v>0.71504171433388597</v>
      </c>
      <c r="B8274">
        <v>3.0258736782434301</v>
      </c>
    </row>
    <row r="8275" spans="1:2" x14ac:dyDescent="0.25">
      <c r="A8275">
        <v>1.03904019081416</v>
      </c>
      <c r="B8275">
        <v>7.0183185583746504</v>
      </c>
    </row>
    <row r="8276" spans="1:2" x14ac:dyDescent="0.25">
      <c r="A8276">
        <v>1.1114085730522101</v>
      </c>
      <c r="B8276">
        <v>7.2163299423058103</v>
      </c>
    </row>
    <row r="8277" spans="1:2" x14ac:dyDescent="0.25">
      <c r="A8277">
        <v>-2.7364139143566502</v>
      </c>
      <c r="B8277">
        <v>0.95654959727554401</v>
      </c>
    </row>
    <row r="8278" spans="1:2" x14ac:dyDescent="0.25">
      <c r="A8278">
        <v>2.7925344559129002</v>
      </c>
      <c r="B8278">
        <v>3.8514657865339199</v>
      </c>
    </row>
    <row r="8279" spans="1:2" x14ac:dyDescent="0.25">
      <c r="A8279">
        <v>0.84505677217008401</v>
      </c>
      <c r="B8279">
        <v>6.8895875311111201</v>
      </c>
    </row>
    <row r="8280" spans="1:2" x14ac:dyDescent="0.25">
      <c r="A8280">
        <v>0.78726562520137999</v>
      </c>
      <c r="B8280">
        <v>3.0093228173405899</v>
      </c>
    </row>
    <row r="8281" spans="1:2" x14ac:dyDescent="0.25">
      <c r="A8281">
        <v>1.0198642080939</v>
      </c>
      <c r="B8281">
        <v>6.9593051820571796</v>
      </c>
    </row>
    <row r="8282" spans="1:2" x14ac:dyDescent="0.25">
      <c r="A8282">
        <v>5.2476650282159296</v>
      </c>
      <c r="B8282">
        <v>6.8660346497951004</v>
      </c>
    </row>
    <row r="8283" spans="1:2" x14ac:dyDescent="0.25">
      <c r="A8283">
        <v>1.59625017871677</v>
      </c>
      <c r="B8283">
        <v>6.9466502826945202</v>
      </c>
    </row>
    <row r="8284" spans="1:2" x14ac:dyDescent="0.25">
      <c r="A8284">
        <v>2.9978156411192902</v>
      </c>
      <c r="B8284">
        <v>4.0006745258638796</v>
      </c>
    </row>
    <row r="8285" spans="1:2" x14ac:dyDescent="0.25">
      <c r="A8285">
        <v>0.75845964570850599</v>
      </c>
      <c r="B8285">
        <v>2.94743327088519</v>
      </c>
    </row>
    <row r="8286" spans="1:2" x14ac:dyDescent="0.25">
      <c r="A8286">
        <v>-3.2167889024038399</v>
      </c>
      <c r="B8286">
        <v>1.0806418207817601</v>
      </c>
    </row>
    <row r="8287" spans="1:2" x14ac:dyDescent="0.25">
      <c r="A8287">
        <v>2.7803489298411401</v>
      </c>
      <c r="B8287">
        <v>3.9049979665090699</v>
      </c>
    </row>
    <row r="8288" spans="1:2" x14ac:dyDescent="0.25">
      <c r="A8288">
        <v>0.50416995080198002</v>
      </c>
      <c r="B8288">
        <v>3.1951858974845702</v>
      </c>
    </row>
    <row r="8289" spans="1:2" x14ac:dyDescent="0.25">
      <c r="A8289">
        <v>0.94627355624190701</v>
      </c>
      <c r="B8289">
        <v>3.2396864756069501</v>
      </c>
    </row>
    <row r="8290" spans="1:2" x14ac:dyDescent="0.25">
      <c r="A8290">
        <v>0.731705361595687</v>
      </c>
      <c r="B8290">
        <v>3.0211744434055001</v>
      </c>
    </row>
    <row r="8291" spans="1:2" x14ac:dyDescent="0.25">
      <c r="A8291">
        <v>-2.8135620081259298</v>
      </c>
      <c r="B8291">
        <v>0.79190927197947802</v>
      </c>
    </row>
    <row r="8292" spans="1:2" x14ac:dyDescent="0.25">
      <c r="A8292">
        <v>1.0071521061795099</v>
      </c>
      <c r="B8292">
        <v>2.97529013245371</v>
      </c>
    </row>
    <row r="8293" spans="1:2" x14ac:dyDescent="0.25">
      <c r="A8293">
        <v>4.8556632395777699</v>
      </c>
      <c r="B8293">
        <v>7.3640532197093203</v>
      </c>
    </row>
    <row r="8294" spans="1:2" x14ac:dyDescent="0.25">
      <c r="A8294">
        <v>0.61697626468191102</v>
      </c>
      <c r="B8294">
        <v>3.0269922570068499</v>
      </c>
    </row>
    <row r="8295" spans="1:2" x14ac:dyDescent="0.25">
      <c r="A8295">
        <v>0.792554767033398</v>
      </c>
      <c r="B8295">
        <v>3.0008042728083502</v>
      </c>
    </row>
    <row r="8296" spans="1:2" x14ac:dyDescent="0.25">
      <c r="A8296">
        <v>4.9046605273454897</v>
      </c>
      <c r="B8296">
        <v>6.9940839850877703</v>
      </c>
    </row>
    <row r="8297" spans="1:2" x14ac:dyDescent="0.25">
      <c r="A8297">
        <v>-2.9806923868419202</v>
      </c>
      <c r="B8297">
        <v>1.0048069350869</v>
      </c>
    </row>
    <row r="8298" spans="1:2" x14ac:dyDescent="0.25">
      <c r="A8298">
        <v>3.5861010670038902</v>
      </c>
      <c r="B8298">
        <v>4.0688638048143098</v>
      </c>
    </row>
    <row r="8299" spans="1:2" x14ac:dyDescent="0.25">
      <c r="A8299">
        <v>0.33495901070289402</v>
      </c>
      <c r="B8299">
        <v>7.5741723502481797</v>
      </c>
    </row>
    <row r="8300" spans="1:2" x14ac:dyDescent="0.25">
      <c r="A8300">
        <v>0.49874854880453501</v>
      </c>
      <c r="B8300">
        <v>3.1271271788503099</v>
      </c>
    </row>
    <row r="8301" spans="1:2" x14ac:dyDescent="0.25">
      <c r="A8301">
        <v>-2.9790304715528801</v>
      </c>
      <c r="B8301">
        <v>0.96937690017788203</v>
      </c>
    </row>
    <row r="8302" spans="1:2" x14ac:dyDescent="0.25">
      <c r="A8302">
        <v>0.79625509478863898</v>
      </c>
      <c r="B8302">
        <v>7.1555006512718897</v>
      </c>
    </row>
    <row r="8303" spans="1:2" x14ac:dyDescent="0.25">
      <c r="A8303">
        <v>1.0089122177381</v>
      </c>
      <c r="B8303">
        <v>2.8716307313221101</v>
      </c>
    </row>
    <row r="8304" spans="1:2" x14ac:dyDescent="0.25">
      <c r="A8304">
        <v>0.80577076261457103</v>
      </c>
      <c r="B8304">
        <v>3.0019214001054002</v>
      </c>
    </row>
    <row r="8305" spans="1:2" x14ac:dyDescent="0.25">
      <c r="A8305">
        <v>5.02022474162289</v>
      </c>
      <c r="B8305">
        <v>6.96245584469031</v>
      </c>
    </row>
    <row r="8306" spans="1:2" x14ac:dyDescent="0.25">
      <c r="A8306">
        <v>0.84571135747589798</v>
      </c>
      <c r="B8306">
        <v>3.0432193713522602</v>
      </c>
    </row>
    <row r="8307" spans="1:2" x14ac:dyDescent="0.25">
      <c r="A8307">
        <v>0.66554356749293997</v>
      </c>
      <c r="B8307">
        <v>2.7179618004271102</v>
      </c>
    </row>
    <row r="8308" spans="1:2" x14ac:dyDescent="0.25">
      <c r="A8308">
        <v>3.7621963602942698</v>
      </c>
      <c r="B8308">
        <v>3.8566485833057702</v>
      </c>
    </row>
    <row r="8309" spans="1:2" x14ac:dyDescent="0.25">
      <c r="A8309">
        <v>0.84721129840874798</v>
      </c>
      <c r="B8309">
        <v>6.8910165218150796</v>
      </c>
    </row>
    <row r="8310" spans="1:2" x14ac:dyDescent="0.25">
      <c r="A8310">
        <v>5.3588909214067204</v>
      </c>
      <c r="B8310">
        <v>7.1243913124712801</v>
      </c>
    </row>
    <row r="8311" spans="1:2" x14ac:dyDescent="0.25">
      <c r="A8311">
        <v>0.56936382493142801</v>
      </c>
      <c r="B8311">
        <v>3.0678014405198</v>
      </c>
    </row>
    <row r="8312" spans="1:2" x14ac:dyDescent="0.25">
      <c r="A8312">
        <v>-3.1826734492089201</v>
      </c>
      <c r="B8312">
        <v>0.90603886249461096</v>
      </c>
    </row>
    <row r="8313" spans="1:2" x14ac:dyDescent="0.25">
      <c r="A8313">
        <v>3.24982858913281</v>
      </c>
      <c r="B8313">
        <v>3.39969835508747</v>
      </c>
    </row>
    <row r="8314" spans="1:2" x14ac:dyDescent="0.25">
      <c r="A8314">
        <v>0.79659151642705905</v>
      </c>
      <c r="B8314">
        <v>2.9970110197853201</v>
      </c>
    </row>
    <row r="8315" spans="1:2" x14ac:dyDescent="0.25">
      <c r="A8315">
        <v>0.957603206910838</v>
      </c>
      <c r="B8315">
        <v>6.7645519254407001</v>
      </c>
    </row>
    <row r="8316" spans="1:2" x14ac:dyDescent="0.25">
      <c r="A8316">
        <v>1.1798042686527599</v>
      </c>
      <c r="B8316">
        <v>7.0829456569248501</v>
      </c>
    </row>
    <row r="8317" spans="1:2" x14ac:dyDescent="0.25">
      <c r="A8317">
        <v>3.0550684157224799</v>
      </c>
      <c r="B8317">
        <v>3.8427266084571801</v>
      </c>
    </row>
    <row r="8318" spans="1:2" x14ac:dyDescent="0.25">
      <c r="A8318">
        <v>-3.3271619867547901</v>
      </c>
      <c r="B8318">
        <v>0.98063485156041597</v>
      </c>
    </row>
    <row r="8319" spans="1:2" x14ac:dyDescent="0.25">
      <c r="A8319">
        <v>4.9610454660938901</v>
      </c>
      <c r="B8319">
        <v>7.0687323219516598</v>
      </c>
    </row>
    <row r="8320" spans="1:2" x14ac:dyDescent="0.25">
      <c r="A8320">
        <v>0.681355236502307</v>
      </c>
      <c r="B8320">
        <v>3.0817298817792702</v>
      </c>
    </row>
    <row r="8321" spans="1:2" x14ac:dyDescent="0.25">
      <c r="A8321">
        <v>3.02398395632969</v>
      </c>
      <c r="B8321">
        <v>3.9955156098896301</v>
      </c>
    </row>
    <row r="8322" spans="1:2" x14ac:dyDescent="0.25">
      <c r="A8322">
        <v>0.83091687325439301</v>
      </c>
      <c r="B8322">
        <v>2.9445245755354099</v>
      </c>
    </row>
    <row r="8323" spans="1:2" x14ac:dyDescent="0.25">
      <c r="A8323">
        <v>0.80317707410070804</v>
      </c>
      <c r="B8323">
        <v>3.0192194485100701</v>
      </c>
    </row>
    <row r="8324" spans="1:2" x14ac:dyDescent="0.25">
      <c r="A8324">
        <v>1.1726879995772299</v>
      </c>
      <c r="B8324">
        <v>7.0243818717039197</v>
      </c>
    </row>
    <row r="8325" spans="1:2" x14ac:dyDescent="0.25">
      <c r="A8325">
        <v>-2.7836207905213302</v>
      </c>
      <c r="B8325">
        <v>0.79432092566351198</v>
      </c>
    </row>
    <row r="8326" spans="1:2" x14ac:dyDescent="0.25">
      <c r="A8326">
        <v>1.0087714105873999</v>
      </c>
      <c r="B8326">
        <v>7.1670845539489001</v>
      </c>
    </row>
    <row r="8327" spans="1:2" x14ac:dyDescent="0.25">
      <c r="A8327">
        <v>5.0568438025507803</v>
      </c>
      <c r="B8327">
        <v>7.1276678004420404</v>
      </c>
    </row>
    <row r="8328" spans="1:2" x14ac:dyDescent="0.25">
      <c r="A8328">
        <v>-2.8803468248036799</v>
      </c>
      <c r="B8328">
        <v>1.09498496978392</v>
      </c>
    </row>
    <row r="8329" spans="1:2" x14ac:dyDescent="0.25">
      <c r="A8329">
        <v>0.79254239273902805</v>
      </c>
      <c r="B8329">
        <v>2.9929940598917799</v>
      </c>
    </row>
    <row r="8330" spans="1:2" x14ac:dyDescent="0.25">
      <c r="A8330">
        <v>5.3168346048065498</v>
      </c>
      <c r="B8330">
        <v>7.2067328364209402</v>
      </c>
    </row>
    <row r="8331" spans="1:2" x14ac:dyDescent="0.25">
      <c r="A8331">
        <v>0.70926147235606696</v>
      </c>
      <c r="B8331">
        <v>2.9299038294094801</v>
      </c>
    </row>
    <row r="8332" spans="1:2" x14ac:dyDescent="0.25">
      <c r="A8332">
        <v>0.77833774489573404</v>
      </c>
      <c r="B8332">
        <v>2.9493514322044199</v>
      </c>
    </row>
    <row r="8333" spans="1:2" x14ac:dyDescent="0.25">
      <c r="A8333">
        <v>0.76146245383308497</v>
      </c>
      <c r="B8333">
        <v>2.89824237130312</v>
      </c>
    </row>
    <row r="8334" spans="1:2" x14ac:dyDescent="0.25">
      <c r="A8334">
        <v>3.1124859097067001</v>
      </c>
      <c r="B8334">
        <v>3.9698547728799101</v>
      </c>
    </row>
    <row r="8335" spans="1:2" x14ac:dyDescent="0.25">
      <c r="A8335">
        <v>2.9841195176250701</v>
      </c>
      <c r="B8335">
        <v>4.0769511538497296</v>
      </c>
    </row>
    <row r="8336" spans="1:2" x14ac:dyDescent="0.25">
      <c r="A8336">
        <v>5.0296561379489502</v>
      </c>
      <c r="B8336">
        <v>7.0090022288261196</v>
      </c>
    </row>
    <row r="8337" spans="1:2" x14ac:dyDescent="0.25">
      <c r="A8337">
        <v>0.714978874483301</v>
      </c>
      <c r="B8337">
        <v>6.94811082524879</v>
      </c>
    </row>
    <row r="8338" spans="1:2" x14ac:dyDescent="0.25">
      <c r="A8338">
        <v>-3.0992971265198999</v>
      </c>
      <c r="B8338">
        <v>1.1099961643390599</v>
      </c>
    </row>
    <row r="8339" spans="1:2" x14ac:dyDescent="0.25">
      <c r="A8339">
        <v>-3.1841519998532299</v>
      </c>
      <c r="B8339">
        <v>1.12206688977963</v>
      </c>
    </row>
    <row r="8340" spans="1:2" x14ac:dyDescent="0.25">
      <c r="A8340">
        <v>4.9778124536845896</v>
      </c>
      <c r="B8340">
        <v>7.2113052888199096</v>
      </c>
    </row>
    <row r="8341" spans="1:2" x14ac:dyDescent="0.25">
      <c r="A8341">
        <v>0.97413323354984405</v>
      </c>
      <c r="B8341">
        <v>3.1480605744972001</v>
      </c>
    </row>
    <row r="8342" spans="1:2" x14ac:dyDescent="0.25">
      <c r="A8342">
        <v>0.97552678352908695</v>
      </c>
      <c r="B8342">
        <v>2.8750418229824</v>
      </c>
    </row>
    <row r="8343" spans="1:2" x14ac:dyDescent="0.25">
      <c r="A8343">
        <v>4.7921125113759402</v>
      </c>
      <c r="B8343">
        <v>7.0599536608318996</v>
      </c>
    </row>
    <row r="8344" spans="1:2" x14ac:dyDescent="0.25">
      <c r="A8344">
        <v>-2.84390277577211</v>
      </c>
      <c r="B8344">
        <v>1.5996861579178501</v>
      </c>
    </row>
    <row r="8345" spans="1:2" x14ac:dyDescent="0.25">
      <c r="A8345">
        <v>-2.9923087188192001</v>
      </c>
      <c r="B8345">
        <v>0.95701771723741902</v>
      </c>
    </row>
    <row r="8346" spans="1:2" x14ac:dyDescent="0.25">
      <c r="A8346">
        <v>0.92932863428934798</v>
      </c>
      <c r="B8346">
        <v>2.76941443847601</v>
      </c>
    </row>
    <row r="8347" spans="1:2" x14ac:dyDescent="0.25">
      <c r="A8347">
        <v>1.0999328434592499</v>
      </c>
      <c r="B8347">
        <v>7.0525987245503101</v>
      </c>
    </row>
    <row r="8348" spans="1:2" x14ac:dyDescent="0.25">
      <c r="A8348">
        <v>3.0109661400597498</v>
      </c>
      <c r="B8348">
        <v>4.0032874825337901</v>
      </c>
    </row>
    <row r="8349" spans="1:2" x14ac:dyDescent="0.25">
      <c r="A8349">
        <v>1.2059194646369</v>
      </c>
      <c r="B8349">
        <v>6.8670259404476202</v>
      </c>
    </row>
    <row r="8350" spans="1:2" x14ac:dyDescent="0.25">
      <c r="A8350">
        <v>2.9753721626159599</v>
      </c>
      <c r="B8350">
        <v>3.9783736668429599</v>
      </c>
    </row>
    <row r="8351" spans="1:2" x14ac:dyDescent="0.25">
      <c r="A8351">
        <v>0.99387760724333096</v>
      </c>
      <c r="B8351">
        <v>6.9813351171635096</v>
      </c>
    </row>
    <row r="8352" spans="1:2" x14ac:dyDescent="0.25">
      <c r="A8352">
        <v>1.3978946573717199</v>
      </c>
      <c r="B8352">
        <v>7.1982245844052501</v>
      </c>
    </row>
    <row r="8353" spans="1:2" x14ac:dyDescent="0.25">
      <c r="A8353">
        <v>0.85966199743867999</v>
      </c>
      <c r="B8353">
        <v>3.18603382952853</v>
      </c>
    </row>
    <row r="8354" spans="1:2" x14ac:dyDescent="0.25">
      <c r="A8354">
        <v>4.8307701436592296</v>
      </c>
      <c r="B8354">
        <v>6.8466399484192797</v>
      </c>
    </row>
    <row r="8355" spans="1:2" x14ac:dyDescent="0.25">
      <c r="A8355">
        <v>1.0434698424698901</v>
      </c>
      <c r="B8355">
        <v>7.0240510735631396</v>
      </c>
    </row>
    <row r="8356" spans="1:2" x14ac:dyDescent="0.25">
      <c r="A8356">
        <v>4.9241328700554297</v>
      </c>
      <c r="B8356">
        <v>6.9816843870081096</v>
      </c>
    </row>
    <row r="8357" spans="1:2" x14ac:dyDescent="0.25">
      <c r="A8357">
        <v>1.0678920346554801</v>
      </c>
      <c r="B8357">
        <v>6.9580647044005799</v>
      </c>
    </row>
    <row r="8358" spans="1:2" x14ac:dyDescent="0.25">
      <c r="A8358">
        <v>2.9249412746341199</v>
      </c>
      <c r="B8358">
        <v>4.32415052665886</v>
      </c>
    </row>
    <row r="8359" spans="1:2" x14ac:dyDescent="0.25">
      <c r="A8359">
        <v>0.83098064333049004</v>
      </c>
      <c r="B8359">
        <v>2.9825455128714902</v>
      </c>
    </row>
    <row r="8360" spans="1:2" x14ac:dyDescent="0.25">
      <c r="A8360">
        <v>0.785597765633682</v>
      </c>
      <c r="B8360">
        <v>3.0647834188759702</v>
      </c>
    </row>
    <row r="8361" spans="1:2" x14ac:dyDescent="0.25">
      <c r="A8361">
        <v>-2.9881915159198198</v>
      </c>
      <c r="B8361">
        <v>1.0325333315488201</v>
      </c>
    </row>
    <row r="8362" spans="1:2" x14ac:dyDescent="0.25">
      <c r="A8362">
        <v>3.39257949238708</v>
      </c>
      <c r="B8362">
        <v>3.9607777616065798</v>
      </c>
    </row>
    <row r="8363" spans="1:2" x14ac:dyDescent="0.25">
      <c r="A8363">
        <v>-2.7733306050611701</v>
      </c>
      <c r="B8363">
        <v>1.0605468882090201</v>
      </c>
    </row>
    <row r="8364" spans="1:2" x14ac:dyDescent="0.25">
      <c r="A8364">
        <v>4.7762756929491603</v>
      </c>
      <c r="B8364">
        <v>6.8183337099501999</v>
      </c>
    </row>
    <row r="8365" spans="1:2" x14ac:dyDescent="0.25">
      <c r="A8365">
        <v>5.0070348358565901</v>
      </c>
      <c r="B8365">
        <v>6.9509411689490204</v>
      </c>
    </row>
    <row r="8366" spans="1:2" x14ac:dyDescent="0.25">
      <c r="A8366">
        <v>5.1938982249374996</v>
      </c>
      <c r="B8366">
        <v>7.36428991611964</v>
      </c>
    </row>
    <row r="8367" spans="1:2" x14ac:dyDescent="0.25">
      <c r="A8367">
        <v>0.81459968725598197</v>
      </c>
      <c r="B8367">
        <v>2.7957678152171401</v>
      </c>
    </row>
    <row r="8368" spans="1:2" x14ac:dyDescent="0.25">
      <c r="A8368">
        <v>5.3533716791746402</v>
      </c>
      <c r="B8368">
        <v>7.2499041832801998</v>
      </c>
    </row>
    <row r="8369" spans="1:2" x14ac:dyDescent="0.25">
      <c r="A8369">
        <v>1.1440144412386299</v>
      </c>
      <c r="B8369">
        <v>7.2017094608632499</v>
      </c>
    </row>
    <row r="8370" spans="1:2" x14ac:dyDescent="0.25">
      <c r="A8370">
        <v>-3.1716373945452001</v>
      </c>
      <c r="B8370">
        <v>0.640312832805642</v>
      </c>
    </row>
    <row r="8371" spans="1:2" x14ac:dyDescent="0.25">
      <c r="A8371">
        <v>0.59508212269368599</v>
      </c>
      <c r="B8371">
        <v>3.2499413204818599</v>
      </c>
    </row>
    <row r="8372" spans="1:2" x14ac:dyDescent="0.25">
      <c r="A8372">
        <v>-2.9588191130849602</v>
      </c>
      <c r="B8372">
        <v>0.93178088323441099</v>
      </c>
    </row>
    <row r="8373" spans="1:2" x14ac:dyDescent="0.25">
      <c r="A8373">
        <v>3.1481711890338402</v>
      </c>
      <c r="B8373">
        <v>3.8509724006340398</v>
      </c>
    </row>
    <row r="8374" spans="1:2" x14ac:dyDescent="0.25">
      <c r="A8374">
        <v>0.73176768125148195</v>
      </c>
      <c r="B8374">
        <v>2.9654504387301701</v>
      </c>
    </row>
    <row r="8375" spans="1:2" x14ac:dyDescent="0.25">
      <c r="A8375">
        <v>5.2361613411561203</v>
      </c>
      <c r="B8375">
        <v>6.9904653739034401</v>
      </c>
    </row>
    <row r="8376" spans="1:2" x14ac:dyDescent="0.25">
      <c r="A8376">
        <v>0.67565762934345697</v>
      </c>
      <c r="B8376">
        <v>2.7312054820682499</v>
      </c>
    </row>
    <row r="8377" spans="1:2" x14ac:dyDescent="0.25">
      <c r="A8377">
        <v>2.8683804841188199</v>
      </c>
      <c r="B8377">
        <v>3.8026935745635102</v>
      </c>
    </row>
    <row r="8378" spans="1:2" x14ac:dyDescent="0.25">
      <c r="A8378">
        <v>-2.8473622329592798</v>
      </c>
      <c r="B8378">
        <v>1.1869016307073801</v>
      </c>
    </row>
    <row r="8379" spans="1:2" x14ac:dyDescent="0.25">
      <c r="A8379">
        <v>5.0055928075666598</v>
      </c>
      <c r="B8379">
        <v>6.9658832135440596</v>
      </c>
    </row>
    <row r="8380" spans="1:2" x14ac:dyDescent="0.25">
      <c r="A8380">
        <v>0.63354622450673403</v>
      </c>
      <c r="B8380">
        <v>3.0326602781780001</v>
      </c>
    </row>
    <row r="8381" spans="1:2" x14ac:dyDescent="0.25">
      <c r="A8381">
        <v>0.80212228875900204</v>
      </c>
      <c r="B8381">
        <v>2.9971274971740698</v>
      </c>
    </row>
    <row r="8382" spans="1:2" x14ac:dyDescent="0.25">
      <c r="A8382">
        <v>4.94135799717772</v>
      </c>
      <c r="B8382">
        <v>7.2018592155527204</v>
      </c>
    </row>
    <row r="8383" spans="1:2" x14ac:dyDescent="0.25">
      <c r="A8383">
        <v>4.9523168209909496</v>
      </c>
      <c r="B8383">
        <v>7.1549618604088598</v>
      </c>
    </row>
    <row r="8384" spans="1:2" x14ac:dyDescent="0.25">
      <c r="A8384">
        <v>4.8126662136462501</v>
      </c>
      <c r="B8384">
        <v>6.98510052095786</v>
      </c>
    </row>
    <row r="8385" spans="1:2" x14ac:dyDescent="0.25">
      <c r="A8385">
        <v>1.05022682719491</v>
      </c>
      <c r="B8385">
        <v>3.2951713003337102</v>
      </c>
    </row>
    <row r="8386" spans="1:2" x14ac:dyDescent="0.25">
      <c r="A8386">
        <v>0.90536133542964603</v>
      </c>
      <c r="B8386">
        <v>2.8684405552023602</v>
      </c>
    </row>
    <row r="8387" spans="1:2" x14ac:dyDescent="0.25">
      <c r="A8387">
        <v>1.22920126085286</v>
      </c>
      <c r="B8387">
        <v>7.3202907173449701</v>
      </c>
    </row>
    <row r="8388" spans="1:2" x14ac:dyDescent="0.25">
      <c r="A8388">
        <v>-3.52911170021811</v>
      </c>
      <c r="B8388">
        <v>1.0628872771914</v>
      </c>
    </row>
    <row r="8389" spans="1:2" x14ac:dyDescent="0.25">
      <c r="A8389">
        <v>3.10347078078739</v>
      </c>
      <c r="B8389">
        <v>3.5475737735489501</v>
      </c>
    </row>
    <row r="8390" spans="1:2" x14ac:dyDescent="0.25">
      <c r="A8390">
        <v>1.06673627668909</v>
      </c>
      <c r="B8390">
        <v>3.0834955382710398</v>
      </c>
    </row>
    <row r="8391" spans="1:2" x14ac:dyDescent="0.25">
      <c r="A8391">
        <v>-2.9477891826744802</v>
      </c>
      <c r="B8391">
        <v>0.91628182027527205</v>
      </c>
    </row>
    <row r="8392" spans="1:2" x14ac:dyDescent="0.25">
      <c r="A8392">
        <v>0.78838995193720396</v>
      </c>
      <c r="B8392">
        <v>2.9056343117134298</v>
      </c>
    </row>
    <row r="8393" spans="1:2" x14ac:dyDescent="0.25">
      <c r="A8393">
        <v>2.4300552082928801</v>
      </c>
      <c r="B8393">
        <v>4.1292996899002103</v>
      </c>
    </row>
    <row r="8394" spans="1:2" x14ac:dyDescent="0.25">
      <c r="A8394">
        <v>0.67170223134975604</v>
      </c>
      <c r="B8394">
        <v>3.29474015048691</v>
      </c>
    </row>
    <row r="8395" spans="1:2" x14ac:dyDescent="0.25">
      <c r="A8395">
        <v>3.1014565237425402</v>
      </c>
      <c r="B8395">
        <v>3.7632764502129601</v>
      </c>
    </row>
    <row r="8396" spans="1:2" x14ac:dyDescent="0.25">
      <c r="A8396">
        <v>-3.1607918110059998</v>
      </c>
      <c r="B8396">
        <v>1.1044125515941201</v>
      </c>
    </row>
    <row r="8397" spans="1:2" x14ac:dyDescent="0.25">
      <c r="A8397">
        <v>2.97888398062226</v>
      </c>
      <c r="B8397">
        <v>3.8660167673943802</v>
      </c>
    </row>
    <row r="8398" spans="1:2" x14ac:dyDescent="0.25">
      <c r="A8398">
        <v>4.6485940040272196</v>
      </c>
      <c r="B8398">
        <v>7.2668714751520698</v>
      </c>
    </row>
    <row r="8399" spans="1:2" x14ac:dyDescent="0.25">
      <c r="A8399">
        <v>0.83028361391355798</v>
      </c>
      <c r="B8399">
        <v>2.9743544567667701</v>
      </c>
    </row>
    <row r="8400" spans="1:2" x14ac:dyDescent="0.25">
      <c r="A8400">
        <v>2.5430791982737202</v>
      </c>
      <c r="B8400">
        <v>3.5726646664378201</v>
      </c>
    </row>
    <row r="8401" spans="1:2" x14ac:dyDescent="0.25">
      <c r="A8401">
        <v>3.1743881569832801</v>
      </c>
      <c r="B8401">
        <v>3.9369794454114402</v>
      </c>
    </row>
    <row r="8402" spans="1:2" x14ac:dyDescent="0.25">
      <c r="A8402">
        <v>1.15907577087354</v>
      </c>
      <c r="B8402">
        <v>7.2406511411450198</v>
      </c>
    </row>
    <row r="8403" spans="1:2" x14ac:dyDescent="0.25">
      <c r="A8403">
        <v>4.7683011654479497</v>
      </c>
      <c r="B8403">
        <v>6.87251848294627</v>
      </c>
    </row>
    <row r="8404" spans="1:2" x14ac:dyDescent="0.25">
      <c r="A8404">
        <v>2.9735999937097199</v>
      </c>
      <c r="B8404">
        <v>4.0408080914382296</v>
      </c>
    </row>
    <row r="8405" spans="1:2" x14ac:dyDescent="0.25">
      <c r="A8405">
        <v>-3.1592483262544602</v>
      </c>
      <c r="B8405">
        <v>0.93165516875773802</v>
      </c>
    </row>
    <row r="8406" spans="1:2" x14ac:dyDescent="0.25">
      <c r="A8406">
        <v>-3.0161384044252002</v>
      </c>
      <c r="B8406">
        <v>0.98301574920500401</v>
      </c>
    </row>
    <row r="8407" spans="1:2" x14ac:dyDescent="0.25">
      <c r="A8407">
        <v>2.9867117860125201</v>
      </c>
      <c r="B8407">
        <v>3.9661267584253301</v>
      </c>
    </row>
    <row r="8408" spans="1:2" x14ac:dyDescent="0.25">
      <c r="A8408">
        <v>0.72541796606994302</v>
      </c>
      <c r="B8408">
        <v>6.9991111400030803</v>
      </c>
    </row>
    <row r="8409" spans="1:2" x14ac:dyDescent="0.25">
      <c r="A8409">
        <v>2.9801851526194301</v>
      </c>
      <c r="B8409">
        <v>3.9397381858311999</v>
      </c>
    </row>
    <row r="8410" spans="1:2" x14ac:dyDescent="0.25">
      <c r="A8410">
        <v>1.3379401949684899</v>
      </c>
      <c r="B8410">
        <v>6.9507299040053203</v>
      </c>
    </row>
    <row r="8411" spans="1:2" x14ac:dyDescent="0.25">
      <c r="A8411">
        <v>5.0863010524256103</v>
      </c>
      <c r="B8411">
        <v>6.96451591377373</v>
      </c>
    </row>
    <row r="8412" spans="1:2" x14ac:dyDescent="0.25">
      <c r="A8412">
        <v>-2.9575894015922399</v>
      </c>
      <c r="B8412">
        <v>0.800560941618221</v>
      </c>
    </row>
    <row r="8413" spans="1:2" x14ac:dyDescent="0.25">
      <c r="A8413">
        <v>1.1799881049149299</v>
      </c>
      <c r="B8413">
        <v>3.1740721573289199</v>
      </c>
    </row>
    <row r="8414" spans="1:2" x14ac:dyDescent="0.25">
      <c r="A8414">
        <v>0.61155825418566501</v>
      </c>
      <c r="B8414">
        <v>6.7165449799336301</v>
      </c>
    </row>
    <row r="8415" spans="1:2" x14ac:dyDescent="0.25">
      <c r="A8415">
        <v>0.85076683563044198</v>
      </c>
      <c r="B8415">
        <v>7.6540678768934196</v>
      </c>
    </row>
    <row r="8416" spans="1:2" x14ac:dyDescent="0.25">
      <c r="A8416">
        <v>-2.83441033439976</v>
      </c>
      <c r="B8416">
        <v>1.17617555158674</v>
      </c>
    </row>
    <row r="8417" spans="1:2" x14ac:dyDescent="0.25">
      <c r="A8417">
        <v>4.9681458007391397</v>
      </c>
      <c r="B8417">
        <v>7.0540894986755598</v>
      </c>
    </row>
    <row r="8418" spans="1:2" x14ac:dyDescent="0.25">
      <c r="A8418">
        <v>1.0767645083439601</v>
      </c>
      <c r="B8418">
        <v>7.8276741107096397</v>
      </c>
    </row>
    <row r="8419" spans="1:2" x14ac:dyDescent="0.25">
      <c r="A8419">
        <v>3.0486218681541102</v>
      </c>
      <c r="B8419">
        <v>4.10410383805631</v>
      </c>
    </row>
    <row r="8420" spans="1:2" x14ac:dyDescent="0.25">
      <c r="A8420">
        <v>4.6774933391749496</v>
      </c>
      <c r="B8420">
        <v>7.12228849076857</v>
      </c>
    </row>
    <row r="8421" spans="1:2" x14ac:dyDescent="0.25">
      <c r="A8421">
        <v>0.66344856699294297</v>
      </c>
      <c r="B8421">
        <v>3.1066442367196698</v>
      </c>
    </row>
    <row r="8422" spans="1:2" x14ac:dyDescent="0.25">
      <c r="A8422">
        <v>-2.7990047821992401</v>
      </c>
      <c r="B8422">
        <v>1.03773061367495</v>
      </c>
    </row>
    <row r="8423" spans="1:2" x14ac:dyDescent="0.25">
      <c r="A8423">
        <v>1.22328046492475</v>
      </c>
      <c r="B8423">
        <v>7.3535518389888797</v>
      </c>
    </row>
    <row r="8424" spans="1:2" x14ac:dyDescent="0.25">
      <c r="A8424">
        <v>5.1237893184085204</v>
      </c>
      <c r="B8424">
        <v>6.8962137506774202</v>
      </c>
    </row>
    <row r="8425" spans="1:2" x14ac:dyDescent="0.25">
      <c r="A8425">
        <v>0.952888476725403</v>
      </c>
      <c r="B8425">
        <v>7.07804034581478</v>
      </c>
    </row>
    <row r="8426" spans="1:2" x14ac:dyDescent="0.25">
      <c r="A8426">
        <v>1.7047669448320499</v>
      </c>
      <c r="B8426">
        <v>6.9183844193337798</v>
      </c>
    </row>
    <row r="8427" spans="1:2" x14ac:dyDescent="0.25">
      <c r="A8427">
        <v>-2.97773190605511</v>
      </c>
      <c r="B8427">
        <v>0.86147537836213695</v>
      </c>
    </row>
    <row r="8428" spans="1:2" x14ac:dyDescent="0.25">
      <c r="A8428">
        <v>0.80495672675297403</v>
      </c>
      <c r="B8428">
        <v>3.1206720386481002</v>
      </c>
    </row>
    <row r="8429" spans="1:2" x14ac:dyDescent="0.25">
      <c r="A8429">
        <v>3.5584576166425901</v>
      </c>
      <c r="B8429">
        <v>4.0521124639539403</v>
      </c>
    </row>
    <row r="8430" spans="1:2" x14ac:dyDescent="0.25">
      <c r="A8430">
        <v>5.0243368338769097</v>
      </c>
      <c r="B8430">
        <v>7.0356008140450204</v>
      </c>
    </row>
    <row r="8431" spans="1:2" x14ac:dyDescent="0.25">
      <c r="A8431">
        <v>-3.0051693649861901</v>
      </c>
      <c r="B8431">
        <v>0.99625724025767803</v>
      </c>
    </row>
    <row r="8432" spans="1:2" x14ac:dyDescent="0.25">
      <c r="A8432">
        <v>1.3008660982923801</v>
      </c>
      <c r="B8432">
        <v>6.5025968570924002</v>
      </c>
    </row>
    <row r="8433" spans="1:2" x14ac:dyDescent="0.25">
      <c r="A8433">
        <v>1.1785810381059501</v>
      </c>
      <c r="B8433">
        <v>7.0187424332194999</v>
      </c>
    </row>
    <row r="8434" spans="1:2" x14ac:dyDescent="0.25">
      <c r="A8434">
        <v>0.79609158253034595</v>
      </c>
      <c r="B8434">
        <v>2.9769235222813899</v>
      </c>
    </row>
    <row r="8435" spans="1:2" x14ac:dyDescent="0.25">
      <c r="A8435">
        <v>-3.08705834349488</v>
      </c>
      <c r="B8435">
        <v>1.1715417861322801</v>
      </c>
    </row>
    <row r="8436" spans="1:2" x14ac:dyDescent="0.25">
      <c r="A8436">
        <v>1.2539369304335799</v>
      </c>
      <c r="B8436">
        <v>7.1276431216376501</v>
      </c>
    </row>
    <row r="8437" spans="1:2" x14ac:dyDescent="0.25">
      <c r="A8437">
        <v>0.794503754789609</v>
      </c>
      <c r="B8437">
        <v>3.0656198985948002</v>
      </c>
    </row>
    <row r="8438" spans="1:2" x14ac:dyDescent="0.25">
      <c r="A8438">
        <v>-2.9142236827648902</v>
      </c>
      <c r="B8438">
        <v>1.01265532739955</v>
      </c>
    </row>
    <row r="8439" spans="1:2" x14ac:dyDescent="0.25">
      <c r="A8439">
        <v>-3.0199689494783999</v>
      </c>
      <c r="B8439">
        <v>0.940417955895543</v>
      </c>
    </row>
    <row r="8440" spans="1:2" x14ac:dyDescent="0.25">
      <c r="A8440">
        <v>0.91903818742389098</v>
      </c>
      <c r="B8440">
        <v>3.0721508044870598</v>
      </c>
    </row>
    <row r="8441" spans="1:2" x14ac:dyDescent="0.25">
      <c r="A8441">
        <v>4.8838507212319504</v>
      </c>
      <c r="B8441">
        <v>7.1433633251755397</v>
      </c>
    </row>
    <row r="8442" spans="1:2" x14ac:dyDescent="0.25">
      <c r="A8442">
        <v>1.1218095553321299</v>
      </c>
      <c r="B8442">
        <v>7.0172555603348199</v>
      </c>
    </row>
    <row r="8443" spans="1:2" x14ac:dyDescent="0.25">
      <c r="A8443">
        <v>-3.4806546618639298</v>
      </c>
      <c r="B8443">
        <v>0.96545925547644396</v>
      </c>
    </row>
    <row r="8444" spans="1:2" x14ac:dyDescent="0.25">
      <c r="A8444">
        <v>1.2572849678493301</v>
      </c>
      <c r="B8444">
        <v>7.0717186782039798</v>
      </c>
    </row>
    <row r="8445" spans="1:2" x14ac:dyDescent="0.25">
      <c r="A8445">
        <v>0.80556667947271698</v>
      </c>
      <c r="B8445">
        <v>3.1319552497766399</v>
      </c>
    </row>
    <row r="8446" spans="1:2" x14ac:dyDescent="0.25">
      <c r="A8446">
        <v>0.74107700177357405</v>
      </c>
      <c r="B8446">
        <v>2.97940735796504</v>
      </c>
    </row>
    <row r="8447" spans="1:2" x14ac:dyDescent="0.25">
      <c r="A8447">
        <v>5.0491935136669097</v>
      </c>
      <c r="B8447">
        <v>7.0686385490824097</v>
      </c>
    </row>
    <row r="8448" spans="1:2" x14ac:dyDescent="0.25">
      <c r="A8448">
        <v>-3.0427823534001499</v>
      </c>
      <c r="B8448">
        <v>0.78499320419942098</v>
      </c>
    </row>
    <row r="8449" spans="1:2" x14ac:dyDescent="0.25">
      <c r="A8449">
        <v>0.86166340496522897</v>
      </c>
      <c r="B8449">
        <v>3.1191189933080699</v>
      </c>
    </row>
    <row r="8450" spans="1:2" x14ac:dyDescent="0.25">
      <c r="A8450">
        <v>2.82667566079735</v>
      </c>
      <c r="B8450">
        <v>3.9599376953111598</v>
      </c>
    </row>
    <row r="8451" spans="1:2" x14ac:dyDescent="0.25">
      <c r="A8451">
        <v>-3.3962898976100901</v>
      </c>
      <c r="B8451">
        <v>1.16899637824769</v>
      </c>
    </row>
    <row r="8452" spans="1:2" x14ac:dyDescent="0.25">
      <c r="A8452">
        <v>2.98955056751611</v>
      </c>
      <c r="B8452">
        <v>3.8854367501770701</v>
      </c>
    </row>
    <row r="8453" spans="1:2" x14ac:dyDescent="0.25">
      <c r="A8453">
        <v>1.2962061281075199</v>
      </c>
      <c r="B8453">
        <v>6.9914507675913597</v>
      </c>
    </row>
    <row r="8454" spans="1:2" x14ac:dyDescent="0.25">
      <c r="A8454">
        <v>5.1136263449633104</v>
      </c>
      <c r="B8454">
        <v>6.7852658041548199</v>
      </c>
    </row>
    <row r="8455" spans="1:2" x14ac:dyDescent="0.25">
      <c r="A8455">
        <v>-3.0512821624125799</v>
      </c>
      <c r="B8455">
        <v>1.00679138164674</v>
      </c>
    </row>
    <row r="8456" spans="1:2" x14ac:dyDescent="0.25">
      <c r="A8456">
        <v>0.93469856968850396</v>
      </c>
      <c r="B8456">
        <v>7.0928924588403799</v>
      </c>
    </row>
    <row r="8457" spans="1:2" x14ac:dyDescent="0.25">
      <c r="A8457">
        <v>3.3265413125732501</v>
      </c>
      <c r="B8457">
        <v>4.0302785513549804</v>
      </c>
    </row>
    <row r="8458" spans="1:2" x14ac:dyDescent="0.25">
      <c r="A8458">
        <v>-2.8790637933311198</v>
      </c>
      <c r="B8458">
        <v>1.0757284744735001</v>
      </c>
    </row>
    <row r="8459" spans="1:2" x14ac:dyDescent="0.25">
      <c r="A8459">
        <v>1.4021990144173999</v>
      </c>
      <c r="B8459">
        <v>2.81630604969711</v>
      </c>
    </row>
    <row r="8460" spans="1:2" x14ac:dyDescent="0.25">
      <c r="A8460">
        <v>-2.5352589061533402</v>
      </c>
      <c r="B8460">
        <v>1.3697085533247899</v>
      </c>
    </row>
    <row r="8461" spans="1:2" x14ac:dyDescent="0.25">
      <c r="A8461">
        <v>1.0527504331883999</v>
      </c>
      <c r="B8461">
        <v>7.0689444007529998</v>
      </c>
    </row>
    <row r="8462" spans="1:2" x14ac:dyDescent="0.25">
      <c r="A8462">
        <v>5.29783416213757</v>
      </c>
      <c r="B8462">
        <v>7.1690424495048299</v>
      </c>
    </row>
    <row r="8463" spans="1:2" x14ac:dyDescent="0.25">
      <c r="A8463">
        <v>5.0902991298397096</v>
      </c>
      <c r="B8463">
        <v>6.7900612286125197</v>
      </c>
    </row>
    <row r="8464" spans="1:2" x14ac:dyDescent="0.25">
      <c r="A8464">
        <v>3.02232181503578</v>
      </c>
      <c r="B8464">
        <v>4.0249475784335198</v>
      </c>
    </row>
    <row r="8465" spans="1:2" x14ac:dyDescent="0.25">
      <c r="A8465">
        <v>0.83665503996364099</v>
      </c>
      <c r="B8465">
        <v>3.0724939275016601</v>
      </c>
    </row>
    <row r="8466" spans="1:2" x14ac:dyDescent="0.25">
      <c r="A8466">
        <v>4.9997343597649602</v>
      </c>
      <c r="B8466">
        <v>7.1031454521283699</v>
      </c>
    </row>
    <row r="8467" spans="1:2" x14ac:dyDescent="0.25">
      <c r="A8467">
        <v>-2.9887132488174601</v>
      </c>
      <c r="B8467">
        <v>1.10038040398943</v>
      </c>
    </row>
    <row r="8468" spans="1:2" x14ac:dyDescent="0.25">
      <c r="A8468">
        <v>2.8512405981959099</v>
      </c>
      <c r="B8468">
        <v>3.98387940597553</v>
      </c>
    </row>
    <row r="8469" spans="1:2" x14ac:dyDescent="0.25">
      <c r="A8469">
        <v>1.15468220375776</v>
      </c>
      <c r="B8469">
        <v>7.0419594452302698</v>
      </c>
    </row>
    <row r="8470" spans="1:2" x14ac:dyDescent="0.25">
      <c r="A8470">
        <v>0.70959777744031005</v>
      </c>
      <c r="B8470">
        <v>2.5139437036774601</v>
      </c>
    </row>
    <row r="8471" spans="1:2" x14ac:dyDescent="0.25">
      <c r="A8471">
        <v>0.78053872052291196</v>
      </c>
      <c r="B8471">
        <v>3.0088034336677398</v>
      </c>
    </row>
    <row r="8472" spans="1:2" x14ac:dyDescent="0.25">
      <c r="A8472">
        <v>4.8787613052610004</v>
      </c>
      <c r="B8472">
        <v>6.7930526725037597</v>
      </c>
    </row>
    <row r="8473" spans="1:2" x14ac:dyDescent="0.25">
      <c r="A8473">
        <v>2.9970915696926399</v>
      </c>
      <c r="B8473">
        <v>4.4354288536086104</v>
      </c>
    </row>
    <row r="8474" spans="1:2" x14ac:dyDescent="0.25">
      <c r="A8474">
        <v>-2.4821459759786899</v>
      </c>
      <c r="B8474">
        <v>1.0547635575047001</v>
      </c>
    </row>
    <row r="8475" spans="1:2" x14ac:dyDescent="0.25">
      <c r="A8475">
        <v>0.92135954416341004</v>
      </c>
      <c r="B8475">
        <v>2.8816950086792201</v>
      </c>
    </row>
    <row r="8476" spans="1:2" x14ac:dyDescent="0.25">
      <c r="A8476">
        <v>-3.0094977425043501</v>
      </c>
      <c r="B8476">
        <v>1.05949789959768</v>
      </c>
    </row>
    <row r="8477" spans="1:2" x14ac:dyDescent="0.25">
      <c r="A8477">
        <v>0.79681078015892803</v>
      </c>
      <c r="B8477">
        <v>6.8669088232939304</v>
      </c>
    </row>
    <row r="8478" spans="1:2" x14ac:dyDescent="0.25">
      <c r="A8478">
        <v>5.3499352495768404</v>
      </c>
      <c r="B8478">
        <v>7.1543432139322798</v>
      </c>
    </row>
    <row r="8479" spans="1:2" x14ac:dyDescent="0.25">
      <c r="A8479">
        <v>1.0080446080455101</v>
      </c>
      <c r="B8479">
        <v>7.00884253025799</v>
      </c>
    </row>
    <row r="8480" spans="1:2" x14ac:dyDescent="0.25">
      <c r="A8480">
        <v>0.59875568343895003</v>
      </c>
      <c r="B8480">
        <v>2.9703981509338599</v>
      </c>
    </row>
    <row r="8481" spans="1:2" x14ac:dyDescent="0.25">
      <c r="A8481">
        <v>5.1007567785887797</v>
      </c>
      <c r="B8481">
        <v>6.9055275461000996</v>
      </c>
    </row>
    <row r="8482" spans="1:2" x14ac:dyDescent="0.25">
      <c r="A8482">
        <v>3.2199049440044401</v>
      </c>
      <c r="B8482">
        <v>4.2639503016478502</v>
      </c>
    </row>
    <row r="8483" spans="1:2" x14ac:dyDescent="0.25">
      <c r="A8483">
        <v>4.8478872548853902</v>
      </c>
      <c r="B8483">
        <v>7.1045836430113001</v>
      </c>
    </row>
    <row r="8484" spans="1:2" x14ac:dyDescent="0.25">
      <c r="A8484">
        <v>5.0822935055361302</v>
      </c>
      <c r="B8484">
        <v>7.0446857627795998</v>
      </c>
    </row>
    <row r="8485" spans="1:2" x14ac:dyDescent="0.25">
      <c r="A8485">
        <v>5.1753493131699697</v>
      </c>
      <c r="B8485">
        <v>7.1923068752035704</v>
      </c>
    </row>
    <row r="8486" spans="1:2" x14ac:dyDescent="0.25">
      <c r="A8486">
        <v>0.60370151001322203</v>
      </c>
      <c r="B8486">
        <v>6.84428550023667</v>
      </c>
    </row>
    <row r="8487" spans="1:2" x14ac:dyDescent="0.25">
      <c r="A8487">
        <v>0.81005096543198396</v>
      </c>
      <c r="B8487">
        <v>2.8107317105452299</v>
      </c>
    </row>
    <row r="8488" spans="1:2" x14ac:dyDescent="0.25">
      <c r="A8488">
        <v>3.0562727068278099</v>
      </c>
      <c r="B8488">
        <v>4.0289494135028301</v>
      </c>
    </row>
    <row r="8489" spans="1:2" x14ac:dyDescent="0.25">
      <c r="A8489">
        <v>3.1319305634986998</v>
      </c>
      <c r="B8489">
        <v>3.6123585624608601</v>
      </c>
    </row>
    <row r="8490" spans="1:2" x14ac:dyDescent="0.25">
      <c r="A8490">
        <v>0.82578267553022899</v>
      </c>
      <c r="B8490">
        <v>2.7928603231766198</v>
      </c>
    </row>
    <row r="8491" spans="1:2" x14ac:dyDescent="0.25">
      <c r="A8491">
        <v>0.96559963996354603</v>
      </c>
      <c r="B8491">
        <v>2.98939399167647</v>
      </c>
    </row>
    <row r="8492" spans="1:2" x14ac:dyDescent="0.25">
      <c r="A8492">
        <v>3.32046797698646</v>
      </c>
      <c r="B8492">
        <v>3.7388599056410299</v>
      </c>
    </row>
    <row r="8493" spans="1:2" x14ac:dyDescent="0.25">
      <c r="A8493">
        <v>-2.9919965824561499</v>
      </c>
      <c r="B8493">
        <v>0.99518861603179798</v>
      </c>
    </row>
    <row r="8494" spans="1:2" x14ac:dyDescent="0.25">
      <c r="A8494">
        <v>0.59595600584576203</v>
      </c>
      <c r="B8494">
        <v>7.1799192929759998</v>
      </c>
    </row>
    <row r="8495" spans="1:2" x14ac:dyDescent="0.25">
      <c r="A8495">
        <v>2.9860534437968602</v>
      </c>
      <c r="B8495">
        <v>4.0111004340933203</v>
      </c>
    </row>
    <row r="8496" spans="1:2" x14ac:dyDescent="0.25">
      <c r="A8496">
        <v>1.0506573071651699</v>
      </c>
      <c r="B8496">
        <v>3.2932717737948698</v>
      </c>
    </row>
    <row r="8497" spans="1:2" x14ac:dyDescent="0.25">
      <c r="A8497">
        <v>3.28376130574657</v>
      </c>
      <c r="B8497">
        <v>4.0127910431334897</v>
      </c>
    </row>
    <row r="8498" spans="1:2" x14ac:dyDescent="0.25">
      <c r="A8498">
        <v>5.0982489905815598</v>
      </c>
      <c r="B8498">
        <v>7.2241102380219404</v>
      </c>
    </row>
    <row r="8499" spans="1:2" x14ac:dyDescent="0.25">
      <c r="A8499">
        <v>4.9214975512776498</v>
      </c>
      <c r="B8499">
        <v>7.0911801641743502</v>
      </c>
    </row>
    <row r="8500" spans="1:2" x14ac:dyDescent="0.25">
      <c r="A8500">
        <v>1.1614411457948699</v>
      </c>
      <c r="B8500">
        <v>6.9265720844484502</v>
      </c>
    </row>
    <row r="8501" spans="1:2" x14ac:dyDescent="0.25">
      <c r="A8501">
        <v>0.80894519303225598</v>
      </c>
      <c r="B8501">
        <v>3.1707599790371499</v>
      </c>
    </row>
    <row r="8502" spans="1:2" x14ac:dyDescent="0.25">
      <c r="A8502">
        <v>0.80404292109625497</v>
      </c>
      <c r="B8502">
        <v>3.1392081022918701</v>
      </c>
    </row>
    <row r="8503" spans="1:2" x14ac:dyDescent="0.25">
      <c r="A8503">
        <v>0.46364210104756798</v>
      </c>
      <c r="B8503">
        <v>2.8663865787737799</v>
      </c>
    </row>
    <row r="8504" spans="1:2" x14ac:dyDescent="0.25">
      <c r="A8504">
        <v>1.39497244112491</v>
      </c>
      <c r="B8504">
        <v>6.9159580943094099</v>
      </c>
    </row>
    <row r="8505" spans="1:2" x14ac:dyDescent="0.25">
      <c r="A8505">
        <v>5.1326458006067996</v>
      </c>
      <c r="B8505">
        <v>7.2270277051448497</v>
      </c>
    </row>
    <row r="8506" spans="1:2" x14ac:dyDescent="0.25">
      <c r="A8506">
        <v>3.3192953764839999</v>
      </c>
      <c r="B8506">
        <v>4.0220667846275697</v>
      </c>
    </row>
    <row r="8507" spans="1:2" x14ac:dyDescent="0.25">
      <c r="A8507">
        <v>5.0447310785400896</v>
      </c>
      <c r="B8507">
        <v>7.0231400411361697</v>
      </c>
    </row>
    <row r="8508" spans="1:2" x14ac:dyDescent="0.25">
      <c r="A8508">
        <v>-2.4876721630821299</v>
      </c>
      <c r="B8508">
        <v>1.2898011681103301</v>
      </c>
    </row>
    <row r="8509" spans="1:2" x14ac:dyDescent="0.25">
      <c r="A8509">
        <v>4.9449727838764899</v>
      </c>
      <c r="B8509">
        <v>7.0489930404950698</v>
      </c>
    </row>
    <row r="8510" spans="1:2" x14ac:dyDescent="0.25">
      <c r="A8510">
        <v>-3.0889447243338402</v>
      </c>
      <c r="B8510">
        <v>1.09839637404309</v>
      </c>
    </row>
    <row r="8511" spans="1:2" x14ac:dyDescent="0.25">
      <c r="A8511">
        <v>-3.09313896227038</v>
      </c>
      <c r="B8511">
        <v>1.1463683190242799</v>
      </c>
    </row>
    <row r="8512" spans="1:2" x14ac:dyDescent="0.25">
      <c r="A8512">
        <v>5.0218866513671596</v>
      </c>
      <c r="B8512">
        <v>6.9974089266815396</v>
      </c>
    </row>
    <row r="8513" spans="1:2" x14ac:dyDescent="0.25">
      <c r="A8513">
        <v>0.83249352593367498</v>
      </c>
      <c r="B8513">
        <v>7.0644967633072699</v>
      </c>
    </row>
    <row r="8514" spans="1:2" x14ac:dyDescent="0.25">
      <c r="A8514">
        <v>2.98649789218228</v>
      </c>
      <c r="B8514">
        <v>4.1057230954956996</v>
      </c>
    </row>
    <row r="8515" spans="1:2" x14ac:dyDescent="0.25">
      <c r="A8515">
        <v>0.961072054713208</v>
      </c>
      <c r="B8515">
        <v>2.66751282317697</v>
      </c>
    </row>
    <row r="8516" spans="1:2" x14ac:dyDescent="0.25">
      <c r="A8516">
        <v>0.52734845622337201</v>
      </c>
      <c r="B8516">
        <v>3.1773342302058398</v>
      </c>
    </row>
    <row r="8517" spans="1:2" x14ac:dyDescent="0.25">
      <c r="A8517">
        <v>1.35039714743751</v>
      </c>
      <c r="B8517">
        <v>7.0425482082829101</v>
      </c>
    </row>
    <row r="8518" spans="1:2" x14ac:dyDescent="0.25">
      <c r="A8518">
        <v>4.6779929945945096</v>
      </c>
      <c r="B8518">
        <v>7.0294066088218399</v>
      </c>
    </row>
    <row r="8519" spans="1:2" x14ac:dyDescent="0.25">
      <c r="A8519">
        <v>-2.78703718249829</v>
      </c>
      <c r="B8519">
        <v>1.0683641573639699</v>
      </c>
    </row>
    <row r="8520" spans="1:2" x14ac:dyDescent="0.25">
      <c r="A8520">
        <v>2.6206973805765998</v>
      </c>
      <c r="B8520">
        <v>4.4887140014191296</v>
      </c>
    </row>
    <row r="8521" spans="1:2" x14ac:dyDescent="0.25">
      <c r="A8521">
        <v>1.0643859917138501</v>
      </c>
      <c r="B8521">
        <v>3.0798775501799902</v>
      </c>
    </row>
    <row r="8522" spans="1:2" x14ac:dyDescent="0.25">
      <c r="A8522">
        <v>5.1501947207261303</v>
      </c>
      <c r="B8522">
        <v>6.9955071201840697</v>
      </c>
    </row>
    <row r="8523" spans="1:2" x14ac:dyDescent="0.25">
      <c r="A8523">
        <v>0.742748897022114</v>
      </c>
      <c r="B8523">
        <v>2.84765985680413</v>
      </c>
    </row>
    <row r="8524" spans="1:2" x14ac:dyDescent="0.25">
      <c r="A8524">
        <v>0.91180430850085903</v>
      </c>
      <c r="B8524">
        <v>3.0041567479554501</v>
      </c>
    </row>
    <row r="8525" spans="1:2" x14ac:dyDescent="0.25">
      <c r="A8525">
        <v>1.3253590572120799</v>
      </c>
      <c r="B8525">
        <v>6.33023673379064</v>
      </c>
    </row>
    <row r="8526" spans="1:2" x14ac:dyDescent="0.25">
      <c r="A8526">
        <v>0.96338153908316104</v>
      </c>
      <c r="B8526">
        <v>3.2439033698180002</v>
      </c>
    </row>
    <row r="8527" spans="1:2" x14ac:dyDescent="0.25">
      <c r="A8527">
        <v>-3.1172700021975301</v>
      </c>
      <c r="B8527">
        <v>1.13990746132723</v>
      </c>
    </row>
    <row r="8528" spans="1:2" x14ac:dyDescent="0.25">
      <c r="A8528">
        <v>5.0299021577101</v>
      </c>
      <c r="B8528">
        <v>6.9844395272950699</v>
      </c>
    </row>
    <row r="8529" spans="1:2" x14ac:dyDescent="0.25">
      <c r="A8529">
        <v>0.99678947977483501</v>
      </c>
      <c r="B8529">
        <v>3.0742090015283199</v>
      </c>
    </row>
    <row r="8530" spans="1:2" x14ac:dyDescent="0.25">
      <c r="A8530">
        <v>4.9990911220970604</v>
      </c>
      <c r="B8530">
        <v>6.9540882330220501</v>
      </c>
    </row>
    <row r="8531" spans="1:2" x14ac:dyDescent="0.25">
      <c r="A8531">
        <v>2.9591835199390801</v>
      </c>
      <c r="B8531">
        <v>4.0045536474315302</v>
      </c>
    </row>
    <row r="8532" spans="1:2" x14ac:dyDescent="0.25">
      <c r="A8532">
        <v>1.6867980335982899</v>
      </c>
      <c r="B8532">
        <v>6.6766874515583403</v>
      </c>
    </row>
    <row r="8533" spans="1:2" x14ac:dyDescent="0.25">
      <c r="A8533">
        <v>0.74874119510188297</v>
      </c>
      <c r="B8533">
        <v>2.92125442623994</v>
      </c>
    </row>
    <row r="8534" spans="1:2" x14ac:dyDescent="0.25">
      <c r="A8534">
        <v>4.9938553041830298</v>
      </c>
      <c r="B8534">
        <v>6.9966547485439596</v>
      </c>
    </row>
    <row r="8535" spans="1:2" x14ac:dyDescent="0.25">
      <c r="A8535">
        <v>-2.9412097063916498</v>
      </c>
      <c r="B8535">
        <v>0.92292714155350997</v>
      </c>
    </row>
    <row r="8536" spans="1:2" x14ac:dyDescent="0.25">
      <c r="A8536">
        <v>0.79836160414394797</v>
      </c>
      <c r="B8536">
        <v>2.9002729842217798</v>
      </c>
    </row>
    <row r="8537" spans="1:2" x14ac:dyDescent="0.25">
      <c r="A8537">
        <v>1.16897925425269</v>
      </c>
      <c r="B8537">
        <v>2.42125206137437</v>
      </c>
    </row>
    <row r="8538" spans="1:2" x14ac:dyDescent="0.25">
      <c r="A8538">
        <v>3.00879845558342</v>
      </c>
      <c r="B8538">
        <v>3.7608908443389102</v>
      </c>
    </row>
    <row r="8539" spans="1:2" x14ac:dyDescent="0.25">
      <c r="A8539">
        <v>4.99669943766086</v>
      </c>
      <c r="B8539">
        <v>7.02283941674931</v>
      </c>
    </row>
    <row r="8540" spans="1:2" x14ac:dyDescent="0.25">
      <c r="A8540">
        <v>0.99308380927578799</v>
      </c>
      <c r="B8540">
        <v>2.95247283212389</v>
      </c>
    </row>
    <row r="8541" spans="1:2" x14ac:dyDescent="0.25">
      <c r="A8541">
        <v>4.9286037791892401</v>
      </c>
      <c r="B8541">
        <v>6.8520753720455003</v>
      </c>
    </row>
    <row r="8542" spans="1:2" x14ac:dyDescent="0.25">
      <c r="A8542">
        <v>0.89354195755945798</v>
      </c>
      <c r="B8542">
        <v>6.4778313739230304</v>
      </c>
    </row>
    <row r="8543" spans="1:2" x14ac:dyDescent="0.25">
      <c r="A8543">
        <v>0.97939615248213596</v>
      </c>
      <c r="B8543">
        <v>6.89749271542017</v>
      </c>
    </row>
    <row r="8544" spans="1:2" x14ac:dyDescent="0.25">
      <c r="A8544">
        <v>-2.96750888147578</v>
      </c>
      <c r="B8544">
        <v>0.77487130966305795</v>
      </c>
    </row>
    <row r="8545" spans="1:2" x14ac:dyDescent="0.25">
      <c r="A8545">
        <v>3.10173930385761</v>
      </c>
      <c r="B8545">
        <v>4.0312259863488</v>
      </c>
    </row>
    <row r="8546" spans="1:2" x14ac:dyDescent="0.25">
      <c r="A8546">
        <v>5.0086408456240301</v>
      </c>
      <c r="B8546">
        <v>6.9828352199437802</v>
      </c>
    </row>
    <row r="8547" spans="1:2" x14ac:dyDescent="0.25">
      <c r="A8547">
        <v>0.91072641107687502</v>
      </c>
      <c r="B8547">
        <v>3.0172492737598802</v>
      </c>
    </row>
    <row r="8548" spans="1:2" x14ac:dyDescent="0.25">
      <c r="A8548">
        <v>0.71097149253805403</v>
      </c>
      <c r="B8548">
        <v>6.9326247502406302</v>
      </c>
    </row>
    <row r="8549" spans="1:2" x14ac:dyDescent="0.25">
      <c r="A8549">
        <v>2.8684715315225202</v>
      </c>
      <c r="B8549">
        <v>4.1755030633594696</v>
      </c>
    </row>
    <row r="8550" spans="1:2" x14ac:dyDescent="0.25">
      <c r="A8550">
        <v>2.9513040581598502</v>
      </c>
      <c r="B8550">
        <v>3.0911536127200301</v>
      </c>
    </row>
    <row r="8551" spans="1:2" x14ac:dyDescent="0.25">
      <c r="A8551">
        <v>0.77825708250911096</v>
      </c>
      <c r="B8551">
        <v>3.0762587773650099</v>
      </c>
    </row>
    <row r="8552" spans="1:2" x14ac:dyDescent="0.25">
      <c r="A8552">
        <v>-3.04432449595893</v>
      </c>
      <c r="B8552">
        <v>0.98494542388012496</v>
      </c>
    </row>
    <row r="8553" spans="1:2" x14ac:dyDescent="0.25">
      <c r="A8553">
        <v>0.65747783390629799</v>
      </c>
      <c r="B8553">
        <v>3.1487268713243401</v>
      </c>
    </row>
    <row r="8554" spans="1:2" x14ac:dyDescent="0.25">
      <c r="A8554">
        <v>5.3022245633684797</v>
      </c>
      <c r="B8554">
        <v>6.9936857805145802</v>
      </c>
    </row>
    <row r="8555" spans="1:2" x14ac:dyDescent="0.25">
      <c r="A8555">
        <v>3.0959659559736998</v>
      </c>
      <c r="B8555">
        <v>4.0663669888583804</v>
      </c>
    </row>
    <row r="8556" spans="1:2" x14ac:dyDescent="0.25">
      <c r="A8556">
        <v>0.83794042088083998</v>
      </c>
      <c r="B8556">
        <v>2.99557276377982</v>
      </c>
    </row>
    <row r="8557" spans="1:2" x14ac:dyDescent="0.25">
      <c r="A8557">
        <v>5.0184092276504302</v>
      </c>
      <c r="B8557">
        <v>6.9605618748402698</v>
      </c>
    </row>
    <row r="8558" spans="1:2" x14ac:dyDescent="0.25">
      <c r="A8558">
        <v>1.0227513540759401</v>
      </c>
      <c r="B8558">
        <v>7.1862511268034996</v>
      </c>
    </row>
    <row r="8559" spans="1:2" x14ac:dyDescent="0.25">
      <c r="A8559">
        <v>3.4103942995751999</v>
      </c>
      <c r="B8559">
        <v>3.7050539252689498</v>
      </c>
    </row>
    <row r="8560" spans="1:2" x14ac:dyDescent="0.25">
      <c r="A8560">
        <v>1.0973601034132201</v>
      </c>
      <c r="B8560">
        <v>7.0847564749677501</v>
      </c>
    </row>
    <row r="8561" spans="1:2" x14ac:dyDescent="0.25">
      <c r="A8561">
        <v>0.86888684083421297</v>
      </c>
      <c r="B8561">
        <v>7.01111890175972</v>
      </c>
    </row>
    <row r="8562" spans="1:2" x14ac:dyDescent="0.25">
      <c r="A8562">
        <v>5.0147849874215398</v>
      </c>
      <c r="B8562">
        <v>6.98225187928605</v>
      </c>
    </row>
    <row r="8563" spans="1:2" x14ac:dyDescent="0.25">
      <c r="A8563">
        <v>1.52905460254363</v>
      </c>
      <c r="B8563">
        <v>8.0929422198674104</v>
      </c>
    </row>
    <row r="8564" spans="1:2" x14ac:dyDescent="0.25">
      <c r="A8564">
        <v>3.0893142073283699</v>
      </c>
      <c r="B8564">
        <v>4.1937032136272903</v>
      </c>
    </row>
    <row r="8565" spans="1:2" x14ac:dyDescent="0.25">
      <c r="A8565">
        <v>0.74341539191600803</v>
      </c>
      <c r="B8565">
        <v>2.85993563050038</v>
      </c>
    </row>
    <row r="8566" spans="1:2" x14ac:dyDescent="0.25">
      <c r="A8566">
        <v>0.43123911972728401</v>
      </c>
      <c r="B8566">
        <v>3.3927037650738199</v>
      </c>
    </row>
    <row r="8567" spans="1:2" x14ac:dyDescent="0.25">
      <c r="A8567">
        <v>0.24764652477062701</v>
      </c>
      <c r="B8567">
        <v>7.7041203742018602</v>
      </c>
    </row>
    <row r="8568" spans="1:2" x14ac:dyDescent="0.25">
      <c r="A8568">
        <v>3.1899151656543099</v>
      </c>
      <c r="B8568">
        <v>4.0457393638241701</v>
      </c>
    </row>
    <row r="8569" spans="1:2" x14ac:dyDescent="0.25">
      <c r="A8569">
        <v>2.1897970804098899</v>
      </c>
      <c r="B8569">
        <v>4.0063202064315897</v>
      </c>
    </row>
    <row r="8570" spans="1:2" x14ac:dyDescent="0.25">
      <c r="A8570">
        <v>0.77133027565808598</v>
      </c>
      <c r="B8570">
        <v>2.8668337390527601</v>
      </c>
    </row>
    <row r="8571" spans="1:2" x14ac:dyDescent="0.25">
      <c r="A8571">
        <v>0.98118244532565002</v>
      </c>
      <c r="B8571">
        <v>6.9897023110554004</v>
      </c>
    </row>
    <row r="8572" spans="1:2" x14ac:dyDescent="0.25">
      <c r="A8572">
        <v>4.8459847447855999</v>
      </c>
      <c r="B8572">
        <v>7.14418712760743</v>
      </c>
    </row>
    <row r="8573" spans="1:2" x14ac:dyDescent="0.25">
      <c r="A8573">
        <v>5.0056295309984602</v>
      </c>
      <c r="B8573">
        <v>7.0169425190349797</v>
      </c>
    </row>
    <row r="8574" spans="1:2" x14ac:dyDescent="0.25">
      <c r="A8574">
        <v>1.0426292181588099</v>
      </c>
      <c r="B8574">
        <v>2.9860686035514599</v>
      </c>
    </row>
    <row r="8575" spans="1:2" x14ac:dyDescent="0.25">
      <c r="A8575">
        <v>0.73368286999348098</v>
      </c>
      <c r="B8575">
        <v>6.9473792742505101</v>
      </c>
    </row>
    <row r="8576" spans="1:2" x14ac:dyDescent="0.25">
      <c r="A8576">
        <v>2.9280852883985502</v>
      </c>
      <c r="B8576">
        <v>4.01239572905292</v>
      </c>
    </row>
    <row r="8577" spans="1:2" x14ac:dyDescent="0.25">
      <c r="A8577">
        <v>1.18392962207195</v>
      </c>
      <c r="B8577">
        <v>6.9367051616088</v>
      </c>
    </row>
    <row r="8578" spans="1:2" x14ac:dyDescent="0.25">
      <c r="A8578">
        <v>-2.72682560332838</v>
      </c>
      <c r="B8578">
        <v>0.96733627646431297</v>
      </c>
    </row>
    <row r="8579" spans="1:2" x14ac:dyDescent="0.25">
      <c r="A8579">
        <v>-2.91780316863291</v>
      </c>
      <c r="B8579">
        <v>0.65632329014859703</v>
      </c>
    </row>
    <row r="8580" spans="1:2" x14ac:dyDescent="0.25">
      <c r="A8580">
        <v>-2.9203002935578501</v>
      </c>
      <c r="B8580">
        <v>0.94794253723798105</v>
      </c>
    </row>
    <row r="8581" spans="1:2" x14ac:dyDescent="0.25">
      <c r="A8581">
        <v>0.43814949531116199</v>
      </c>
      <c r="B8581">
        <v>7.06611086959676</v>
      </c>
    </row>
    <row r="8582" spans="1:2" x14ac:dyDescent="0.25">
      <c r="A8582">
        <v>4.65223321305875</v>
      </c>
      <c r="B8582">
        <v>6.8785330205726201</v>
      </c>
    </row>
    <row r="8583" spans="1:2" x14ac:dyDescent="0.25">
      <c r="A8583">
        <v>5.0169869263276503</v>
      </c>
      <c r="B8583">
        <v>7.03777543963173</v>
      </c>
    </row>
    <row r="8584" spans="1:2" x14ac:dyDescent="0.25">
      <c r="A8584">
        <v>2.8056857176014098</v>
      </c>
      <c r="B8584">
        <v>4.19140532326184</v>
      </c>
    </row>
    <row r="8585" spans="1:2" x14ac:dyDescent="0.25">
      <c r="A8585">
        <v>0.77968355336551298</v>
      </c>
      <c r="B8585">
        <v>3.0771405357117501</v>
      </c>
    </row>
    <row r="8586" spans="1:2" x14ac:dyDescent="0.25">
      <c r="A8586">
        <v>-2.95049838183541</v>
      </c>
      <c r="B8586">
        <v>1.07949865001964</v>
      </c>
    </row>
    <row r="8587" spans="1:2" x14ac:dyDescent="0.25">
      <c r="A8587">
        <v>3.2644994177835698</v>
      </c>
      <c r="B8587">
        <v>4.0151912668469798</v>
      </c>
    </row>
    <row r="8588" spans="1:2" x14ac:dyDescent="0.25">
      <c r="A8588">
        <v>3.14531169948713</v>
      </c>
      <c r="B8588">
        <v>3.9494904390413001</v>
      </c>
    </row>
    <row r="8589" spans="1:2" x14ac:dyDescent="0.25">
      <c r="A8589">
        <v>-3.22218507080578</v>
      </c>
      <c r="B8589">
        <v>1.0680084539389201</v>
      </c>
    </row>
    <row r="8590" spans="1:2" x14ac:dyDescent="0.25">
      <c r="A8590">
        <v>1.17450415188909</v>
      </c>
      <c r="B8590">
        <v>6.6988201426010097</v>
      </c>
    </row>
    <row r="8591" spans="1:2" x14ac:dyDescent="0.25">
      <c r="A8591">
        <v>4.9540984485229602</v>
      </c>
      <c r="B8591">
        <v>7.2602520395557502</v>
      </c>
    </row>
    <row r="8592" spans="1:2" x14ac:dyDescent="0.25">
      <c r="A8592">
        <v>0.67082621017883204</v>
      </c>
      <c r="B8592">
        <v>2.99984319906569</v>
      </c>
    </row>
    <row r="8593" spans="1:2" x14ac:dyDescent="0.25">
      <c r="A8593">
        <v>1.25924157938896</v>
      </c>
      <c r="B8593">
        <v>6.9323611136834904</v>
      </c>
    </row>
    <row r="8594" spans="1:2" x14ac:dyDescent="0.25">
      <c r="A8594">
        <v>1.0140677261283699</v>
      </c>
      <c r="B8594">
        <v>7.0353707497966198</v>
      </c>
    </row>
    <row r="8595" spans="1:2" x14ac:dyDescent="0.25">
      <c r="A8595">
        <v>4.9588813045267504</v>
      </c>
      <c r="B8595">
        <v>6.9589629553862098</v>
      </c>
    </row>
    <row r="8596" spans="1:2" x14ac:dyDescent="0.25">
      <c r="A8596">
        <v>0.76485603525970602</v>
      </c>
      <c r="B8596">
        <v>3.0075691023212201</v>
      </c>
    </row>
    <row r="8597" spans="1:2" x14ac:dyDescent="0.25">
      <c r="A8597">
        <v>4.9797280257944303</v>
      </c>
      <c r="B8597">
        <v>7.1367287981428298</v>
      </c>
    </row>
    <row r="8598" spans="1:2" x14ac:dyDescent="0.25">
      <c r="A8598">
        <v>0.55830449986553898</v>
      </c>
      <c r="B8598">
        <v>6.9963953198640496</v>
      </c>
    </row>
    <row r="8599" spans="1:2" x14ac:dyDescent="0.25">
      <c r="A8599">
        <v>3.3275778197085999</v>
      </c>
      <c r="B8599">
        <v>4.2228934646226097</v>
      </c>
    </row>
    <row r="8600" spans="1:2" x14ac:dyDescent="0.25">
      <c r="A8600">
        <v>5.2861015931353004</v>
      </c>
      <c r="B8600">
        <v>7.0369294148427004</v>
      </c>
    </row>
    <row r="8601" spans="1:2" x14ac:dyDescent="0.25">
      <c r="A8601">
        <v>1.0109571385484999</v>
      </c>
      <c r="B8601">
        <v>7.4483108773453699</v>
      </c>
    </row>
    <row r="8602" spans="1:2" x14ac:dyDescent="0.25">
      <c r="A8602">
        <v>2.95729910838409</v>
      </c>
      <c r="B8602">
        <v>3.8992596981818299</v>
      </c>
    </row>
    <row r="8603" spans="1:2" x14ac:dyDescent="0.25">
      <c r="A8603">
        <v>-3.3665023525523701</v>
      </c>
      <c r="B8603">
        <v>1.21853187748615</v>
      </c>
    </row>
    <row r="8604" spans="1:2" x14ac:dyDescent="0.25">
      <c r="A8604">
        <v>-3.1171704328139498</v>
      </c>
      <c r="B8604">
        <v>1.6899308598707099</v>
      </c>
    </row>
    <row r="8605" spans="1:2" x14ac:dyDescent="0.25">
      <c r="A8605">
        <v>5.02363145706446</v>
      </c>
      <c r="B8605">
        <v>7.2960399736120802</v>
      </c>
    </row>
    <row r="8606" spans="1:2" x14ac:dyDescent="0.25">
      <c r="A8606">
        <v>4.88135177674934</v>
      </c>
      <c r="B8606">
        <v>6.8008087002742403</v>
      </c>
    </row>
    <row r="8607" spans="1:2" x14ac:dyDescent="0.25">
      <c r="A8607">
        <v>4.97427511700264</v>
      </c>
      <c r="B8607">
        <v>7.1167834048462604</v>
      </c>
    </row>
    <row r="8608" spans="1:2" x14ac:dyDescent="0.25">
      <c r="A8608">
        <v>-2.7751992218388</v>
      </c>
      <c r="B8608">
        <v>1.0332681479116199</v>
      </c>
    </row>
    <row r="8609" spans="1:2" x14ac:dyDescent="0.25">
      <c r="A8609">
        <v>3.2366062060743501</v>
      </c>
      <c r="B8609">
        <v>3.9877172403083998</v>
      </c>
    </row>
    <row r="8610" spans="1:2" x14ac:dyDescent="0.25">
      <c r="A8610">
        <v>3.2065592620625099</v>
      </c>
      <c r="B8610">
        <v>3.75526359496433</v>
      </c>
    </row>
    <row r="8611" spans="1:2" x14ac:dyDescent="0.25">
      <c r="A8611">
        <v>0.55855298972013101</v>
      </c>
      <c r="B8611">
        <v>7.1300932167500299</v>
      </c>
    </row>
    <row r="8612" spans="1:2" x14ac:dyDescent="0.25">
      <c r="A8612">
        <v>-2.7379380757809701</v>
      </c>
      <c r="B8612">
        <v>0.83326266561487905</v>
      </c>
    </row>
    <row r="8613" spans="1:2" x14ac:dyDescent="0.25">
      <c r="A8613">
        <v>-3.2324971785004402</v>
      </c>
      <c r="B8613">
        <v>0.59836053866223105</v>
      </c>
    </row>
    <row r="8614" spans="1:2" x14ac:dyDescent="0.25">
      <c r="A8614">
        <v>-2.7962428952577101</v>
      </c>
      <c r="B8614">
        <v>1.2188396951384901</v>
      </c>
    </row>
    <row r="8615" spans="1:2" x14ac:dyDescent="0.25">
      <c r="A8615">
        <v>3.40737267650616</v>
      </c>
      <c r="B8615">
        <v>3.9460273586543102</v>
      </c>
    </row>
    <row r="8616" spans="1:2" x14ac:dyDescent="0.25">
      <c r="A8616">
        <v>-2.9948608398164902</v>
      </c>
      <c r="B8616">
        <v>0.99886962726801998</v>
      </c>
    </row>
    <row r="8617" spans="1:2" x14ac:dyDescent="0.25">
      <c r="A8617">
        <v>1.39438081062807</v>
      </c>
      <c r="B8617">
        <v>6.5637486300655903</v>
      </c>
    </row>
    <row r="8618" spans="1:2" x14ac:dyDescent="0.25">
      <c r="A8618">
        <v>0.57178111068737802</v>
      </c>
      <c r="B8618">
        <v>3.7656318455354798</v>
      </c>
    </row>
    <row r="8619" spans="1:2" x14ac:dyDescent="0.25">
      <c r="A8619">
        <v>0.95970207738350799</v>
      </c>
      <c r="B8619">
        <v>7.0404311021550097</v>
      </c>
    </row>
    <row r="8620" spans="1:2" x14ac:dyDescent="0.25">
      <c r="A8620">
        <v>5.0113498630100901</v>
      </c>
      <c r="B8620">
        <v>7.2082705344246198</v>
      </c>
    </row>
    <row r="8621" spans="1:2" x14ac:dyDescent="0.25">
      <c r="A8621">
        <v>1.12211875585117</v>
      </c>
      <c r="B8621">
        <v>6.7176649315510399</v>
      </c>
    </row>
    <row r="8622" spans="1:2" x14ac:dyDescent="0.25">
      <c r="A8622">
        <v>2.63642165108896</v>
      </c>
      <c r="B8622">
        <v>4.3191347841515499</v>
      </c>
    </row>
    <row r="8623" spans="1:2" x14ac:dyDescent="0.25">
      <c r="A8623">
        <v>1.5741850773675701</v>
      </c>
      <c r="B8623">
        <v>7.0476313293963804</v>
      </c>
    </row>
    <row r="8624" spans="1:2" x14ac:dyDescent="0.25">
      <c r="A8624">
        <v>1.2529426401549599</v>
      </c>
      <c r="B8624">
        <v>6.6300516557336104</v>
      </c>
    </row>
    <row r="8625" spans="1:2" x14ac:dyDescent="0.25">
      <c r="A8625">
        <v>5.2753489125392701</v>
      </c>
      <c r="B8625">
        <v>6.73435473054474</v>
      </c>
    </row>
    <row r="8626" spans="1:2" x14ac:dyDescent="0.25">
      <c r="A8626">
        <v>-3.52015045627435</v>
      </c>
      <c r="B8626">
        <v>0.63693260609815205</v>
      </c>
    </row>
    <row r="8627" spans="1:2" x14ac:dyDescent="0.25">
      <c r="A8627">
        <v>2.9721704741296202</v>
      </c>
      <c r="B8627">
        <v>3.7346708386287002</v>
      </c>
    </row>
    <row r="8628" spans="1:2" x14ac:dyDescent="0.25">
      <c r="A8628">
        <v>4.96457181440935</v>
      </c>
      <c r="B8628">
        <v>6.9754206393780702</v>
      </c>
    </row>
    <row r="8629" spans="1:2" x14ac:dyDescent="0.25">
      <c r="A8629">
        <v>0.72161241328549897</v>
      </c>
      <c r="B8629">
        <v>6.6965292012338704</v>
      </c>
    </row>
    <row r="8630" spans="1:2" x14ac:dyDescent="0.25">
      <c r="A8630">
        <v>-3.0563849489161901</v>
      </c>
      <c r="B8630">
        <v>1.32253888001522</v>
      </c>
    </row>
    <row r="8631" spans="1:2" x14ac:dyDescent="0.25">
      <c r="A8631">
        <v>0.78847169662792305</v>
      </c>
      <c r="B8631">
        <v>2.8785875063426798</v>
      </c>
    </row>
    <row r="8632" spans="1:2" x14ac:dyDescent="0.25">
      <c r="A8632">
        <v>1.0787057787674601</v>
      </c>
      <c r="B8632">
        <v>6.7115799503267404</v>
      </c>
    </row>
    <row r="8633" spans="1:2" x14ac:dyDescent="0.25">
      <c r="A8633">
        <v>-3.24591569180728</v>
      </c>
      <c r="B8633">
        <v>0.438816032538351</v>
      </c>
    </row>
    <row r="8634" spans="1:2" x14ac:dyDescent="0.25">
      <c r="A8634">
        <v>-3.3565930795127699</v>
      </c>
      <c r="B8634">
        <v>1.09868588898081</v>
      </c>
    </row>
    <row r="8635" spans="1:2" x14ac:dyDescent="0.25">
      <c r="A8635">
        <v>0.79648741240634902</v>
      </c>
      <c r="B8635">
        <v>2.9644425699941701</v>
      </c>
    </row>
    <row r="8636" spans="1:2" x14ac:dyDescent="0.25">
      <c r="A8636">
        <v>3.29111009027732</v>
      </c>
      <c r="B8636">
        <v>3.7329216457288799</v>
      </c>
    </row>
    <row r="8637" spans="1:2" x14ac:dyDescent="0.25">
      <c r="A8637">
        <v>3.0302955763488502</v>
      </c>
      <c r="B8637">
        <v>3.9936595435112601</v>
      </c>
    </row>
    <row r="8638" spans="1:2" x14ac:dyDescent="0.25">
      <c r="A8638">
        <v>0.75366886805390698</v>
      </c>
      <c r="B8638">
        <v>2.92883427558256</v>
      </c>
    </row>
    <row r="8639" spans="1:2" x14ac:dyDescent="0.25">
      <c r="A8639">
        <v>0.75631880868213597</v>
      </c>
      <c r="B8639">
        <v>3.16544762620447</v>
      </c>
    </row>
    <row r="8640" spans="1:2" x14ac:dyDescent="0.25">
      <c r="A8640">
        <v>1.05945657563142</v>
      </c>
      <c r="B8640">
        <v>7.2908829997521796</v>
      </c>
    </row>
    <row r="8641" spans="1:2" x14ac:dyDescent="0.25">
      <c r="A8641">
        <v>5.1971169505094998</v>
      </c>
      <c r="B8641">
        <v>7.0343241481618604</v>
      </c>
    </row>
    <row r="8642" spans="1:2" x14ac:dyDescent="0.25">
      <c r="A8642">
        <v>-3.37624045230806</v>
      </c>
      <c r="B8642">
        <v>0.96023765522908799</v>
      </c>
    </row>
    <row r="8643" spans="1:2" x14ac:dyDescent="0.25">
      <c r="A8643">
        <v>0.97829013906352003</v>
      </c>
      <c r="B8643">
        <v>6.9773554513625999</v>
      </c>
    </row>
    <row r="8644" spans="1:2" x14ac:dyDescent="0.25">
      <c r="A8644">
        <v>0.71540141827565096</v>
      </c>
      <c r="B8644">
        <v>7.1677392761886596</v>
      </c>
    </row>
    <row r="8645" spans="1:2" x14ac:dyDescent="0.25">
      <c r="A8645">
        <v>-2.8862676687507198</v>
      </c>
      <c r="B8645">
        <v>1.26236409099724</v>
      </c>
    </row>
    <row r="8646" spans="1:2" x14ac:dyDescent="0.25">
      <c r="A8646">
        <v>-3.2868410022772299</v>
      </c>
      <c r="B8646">
        <v>0.80575268449883897</v>
      </c>
    </row>
    <row r="8647" spans="1:2" x14ac:dyDescent="0.25">
      <c r="A8647">
        <v>4.9845688815421498</v>
      </c>
      <c r="B8647">
        <v>6.9574486320487603</v>
      </c>
    </row>
    <row r="8648" spans="1:2" x14ac:dyDescent="0.25">
      <c r="A8648">
        <v>1.01010943225215</v>
      </c>
      <c r="B8648">
        <v>3.0012085897191101</v>
      </c>
    </row>
    <row r="8649" spans="1:2" x14ac:dyDescent="0.25">
      <c r="A8649">
        <v>-2.8109189895644699</v>
      </c>
      <c r="B8649">
        <v>1.1541099141176701</v>
      </c>
    </row>
    <row r="8650" spans="1:2" x14ac:dyDescent="0.25">
      <c r="A8650">
        <v>1.00551908777115</v>
      </c>
      <c r="B8650">
        <v>6.97788602516097</v>
      </c>
    </row>
    <row r="8651" spans="1:2" x14ac:dyDescent="0.25">
      <c r="A8651">
        <v>5.0334806069817004</v>
      </c>
      <c r="B8651">
        <v>7.0399849686313001</v>
      </c>
    </row>
    <row r="8652" spans="1:2" x14ac:dyDescent="0.25">
      <c r="A8652">
        <v>2.5531449095396299</v>
      </c>
      <c r="B8652">
        <v>3.8188670039891299</v>
      </c>
    </row>
    <row r="8653" spans="1:2" x14ac:dyDescent="0.25">
      <c r="A8653">
        <v>-3.3462179772991898</v>
      </c>
      <c r="B8653">
        <v>1.4263482327421999</v>
      </c>
    </row>
    <row r="8654" spans="1:2" x14ac:dyDescent="0.25">
      <c r="A8654">
        <v>3.1330365854537199</v>
      </c>
      <c r="B8654">
        <v>4.0624611782657398</v>
      </c>
    </row>
    <row r="8655" spans="1:2" x14ac:dyDescent="0.25">
      <c r="A8655">
        <v>1.0488997303723999</v>
      </c>
      <c r="B8655">
        <v>6.8771695707505396</v>
      </c>
    </row>
    <row r="8656" spans="1:2" x14ac:dyDescent="0.25">
      <c r="A8656">
        <v>-2.5052314611052999</v>
      </c>
      <c r="B8656">
        <v>0.94461356694927801</v>
      </c>
    </row>
    <row r="8657" spans="1:2" x14ac:dyDescent="0.25">
      <c r="A8657">
        <v>1.0077716044050899</v>
      </c>
      <c r="B8657">
        <v>3.1048436881813202</v>
      </c>
    </row>
    <row r="8658" spans="1:2" x14ac:dyDescent="0.25">
      <c r="A8658">
        <v>0.92793289976086402</v>
      </c>
      <c r="B8658">
        <v>3.07008879724905</v>
      </c>
    </row>
    <row r="8659" spans="1:2" x14ac:dyDescent="0.25">
      <c r="A8659">
        <v>0.78061231019266897</v>
      </c>
      <c r="B8659">
        <v>6.7703046656062504</v>
      </c>
    </row>
    <row r="8660" spans="1:2" x14ac:dyDescent="0.25">
      <c r="A8660">
        <v>3.29744003901641</v>
      </c>
      <c r="B8660">
        <v>3.5745293378574701</v>
      </c>
    </row>
    <row r="8661" spans="1:2" x14ac:dyDescent="0.25">
      <c r="A8661">
        <v>0.77503405500511802</v>
      </c>
      <c r="B8661">
        <v>3.0295970674291501</v>
      </c>
    </row>
    <row r="8662" spans="1:2" x14ac:dyDescent="0.25">
      <c r="A8662">
        <v>0.63584160035456005</v>
      </c>
      <c r="B8662">
        <v>7.4626984324325898</v>
      </c>
    </row>
    <row r="8663" spans="1:2" x14ac:dyDescent="0.25">
      <c r="A8663">
        <v>2.9275923199756</v>
      </c>
      <c r="B8663">
        <v>3.8965047910056398</v>
      </c>
    </row>
    <row r="8664" spans="1:2" x14ac:dyDescent="0.25">
      <c r="A8664">
        <v>-2.9398884785326298</v>
      </c>
      <c r="B8664">
        <v>0.91206964457343098</v>
      </c>
    </row>
    <row r="8665" spans="1:2" x14ac:dyDescent="0.25">
      <c r="A8665">
        <v>0.80175046589433496</v>
      </c>
      <c r="B8665">
        <v>3.4309866249949499</v>
      </c>
    </row>
    <row r="8666" spans="1:2" x14ac:dyDescent="0.25">
      <c r="A8666">
        <v>0.79455710854847805</v>
      </c>
      <c r="B8666">
        <v>3.0209039600872898</v>
      </c>
    </row>
    <row r="8667" spans="1:2" x14ac:dyDescent="0.25">
      <c r="A8667">
        <v>3.0911341915278698</v>
      </c>
      <c r="B8667">
        <v>3.8237756296833498</v>
      </c>
    </row>
    <row r="8668" spans="1:2" x14ac:dyDescent="0.25">
      <c r="A8668">
        <v>0.966685913434842</v>
      </c>
      <c r="B8668">
        <v>7.2376958853642703</v>
      </c>
    </row>
    <row r="8669" spans="1:2" x14ac:dyDescent="0.25">
      <c r="A8669">
        <v>5.3653168441475598</v>
      </c>
      <c r="B8669">
        <v>7.0760823269440003</v>
      </c>
    </row>
    <row r="8670" spans="1:2" x14ac:dyDescent="0.25">
      <c r="A8670">
        <v>2.922002853235</v>
      </c>
      <c r="B8670">
        <v>4.0106297826945596</v>
      </c>
    </row>
    <row r="8671" spans="1:2" x14ac:dyDescent="0.25">
      <c r="A8671">
        <v>1.41347250679783</v>
      </c>
      <c r="B8671">
        <v>7.3178702044415003</v>
      </c>
    </row>
    <row r="8672" spans="1:2" x14ac:dyDescent="0.25">
      <c r="A8672">
        <v>-2.99773119325357</v>
      </c>
      <c r="B8672">
        <v>0.99910933536421698</v>
      </c>
    </row>
    <row r="8673" spans="1:2" x14ac:dyDescent="0.25">
      <c r="A8673">
        <v>1.5943390016833701</v>
      </c>
      <c r="B8673">
        <v>7.4824831105176601</v>
      </c>
    </row>
    <row r="8674" spans="1:2" x14ac:dyDescent="0.25">
      <c r="A8674">
        <v>0.773104617051805</v>
      </c>
      <c r="B8674">
        <v>3.0784174771530299</v>
      </c>
    </row>
    <row r="8675" spans="1:2" x14ac:dyDescent="0.25">
      <c r="A8675">
        <v>4.6838109010770399</v>
      </c>
      <c r="B8675">
        <v>7.2041103190571398</v>
      </c>
    </row>
    <row r="8676" spans="1:2" x14ac:dyDescent="0.25">
      <c r="A8676">
        <v>4.84597237868185</v>
      </c>
      <c r="B8676">
        <v>6.9878646266130504</v>
      </c>
    </row>
    <row r="8677" spans="1:2" x14ac:dyDescent="0.25">
      <c r="A8677">
        <v>5.0121067565529698</v>
      </c>
      <c r="B8677">
        <v>6.8556392169715199</v>
      </c>
    </row>
    <row r="8678" spans="1:2" x14ac:dyDescent="0.25">
      <c r="A8678">
        <v>0.96623368099990403</v>
      </c>
      <c r="B8678">
        <v>2.9851681173378801</v>
      </c>
    </row>
    <row r="8679" spans="1:2" x14ac:dyDescent="0.25">
      <c r="A8679">
        <v>0.95924717008798899</v>
      </c>
      <c r="B8679">
        <v>6.9275119436356603</v>
      </c>
    </row>
    <row r="8680" spans="1:2" x14ac:dyDescent="0.25">
      <c r="A8680">
        <v>0.36029594782412999</v>
      </c>
      <c r="B8680">
        <v>6.5897138497669498</v>
      </c>
    </row>
    <row r="8681" spans="1:2" x14ac:dyDescent="0.25">
      <c r="A8681">
        <v>2.8902369948935802</v>
      </c>
      <c r="B8681">
        <v>3.8454984586504701</v>
      </c>
    </row>
    <row r="8682" spans="1:2" x14ac:dyDescent="0.25">
      <c r="A8682">
        <v>-2.9669615699801399</v>
      </c>
      <c r="B8682">
        <v>0.93318470278821097</v>
      </c>
    </row>
    <row r="8683" spans="1:2" x14ac:dyDescent="0.25">
      <c r="A8683">
        <v>-3.0383625047042302</v>
      </c>
      <c r="B8683">
        <v>1.0309024568915599</v>
      </c>
    </row>
    <row r="8684" spans="1:2" x14ac:dyDescent="0.25">
      <c r="A8684">
        <v>1.0521061659109101</v>
      </c>
      <c r="B8684">
        <v>7.0726291461288602</v>
      </c>
    </row>
    <row r="8685" spans="1:2" x14ac:dyDescent="0.25">
      <c r="A8685">
        <v>3.03881278787299</v>
      </c>
      <c r="B8685">
        <v>4.1697774464023896</v>
      </c>
    </row>
    <row r="8686" spans="1:2" x14ac:dyDescent="0.25">
      <c r="A8686">
        <v>2.5084965128779602</v>
      </c>
      <c r="B8686">
        <v>4.0286526647284502</v>
      </c>
    </row>
    <row r="8687" spans="1:2" x14ac:dyDescent="0.25">
      <c r="A8687">
        <v>5.0726401667383501</v>
      </c>
      <c r="B8687">
        <v>6.5277668227051198</v>
      </c>
    </row>
    <row r="8688" spans="1:2" x14ac:dyDescent="0.25">
      <c r="A8688">
        <v>1.4781660148026901</v>
      </c>
      <c r="B8688">
        <v>7.0587305381699004</v>
      </c>
    </row>
    <row r="8689" spans="1:2" x14ac:dyDescent="0.25">
      <c r="A8689">
        <v>-3.1410515672089199</v>
      </c>
      <c r="B8689">
        <v>1.01485191480607</v>
      </c>
    </row>
    <row r="8690" spans="1:2" x14ac:dyDescent="0.25">
      <c r="A8690">
        <v>0.98699696802546399</v>
      </c>
      <c r="B8690">
        <v>3.3120002162447899</v>
      </c>
    </row>
    <row r="8691" spans="1:2" x14ac:dyDescent="0.25">
      <c r="A8691">
        <v>1.1186599515762901</v>
      </c>
      <c r="B8691">
        <v>7.2509027357434901</v>
      </c>
    </row>
    <row r="8692" spans="1:2" x14ac:dyDescent="0.25">
      <c r="A8692">
        <v>4.9771186750562899</v>
      </c>
      <c r="B8692">
        <v>7.1217299975354198</v>
      </c>
    </row>
    <row r="8693" spans="1:2" x14ac:dyDescent="0.25">
      <c r="A8693">
        <v>5.2075171918296297</v>
      </c>
      <c r="B8693">
        <v>6.9102059562961902</v>
      </c>
    </row>
    <row r="8694" spans="1:2" x14ac:dyDescent="0.25">
      <c r="A8694">
        <v>2.9752581939075302</v>
      </c>
      <c r="B8694">
        <v>4.1547168953781899</v>
      </c>
    </row>
    <row r="8695" spans="1:2" x14ac:dyDescent="0.25">
      <c r="A8695">
        <v>0.55859727879396504</v>
      </c>
      <c r="B8695">
        <v>3.0325492700019301</v>
      </c>
    </row>
    <row r="8696" spans="1:2" x14ac:dyDescent="0.25">
      <c r="A8696">
        <v>1.1403637530620001</v>
      </c>
      <c r="B8696">
        <v>7.44491699246917</v>
      </c>
    </row>
    <row r="8697" spans="1:2" x14ac:dyDescent="0.25">
      <c r="A8697">
        <v>3.34334626193735</v>
      </c>
      <c r="B8697">
        <v>4.0879322707492998</v>
      </c>
    </row>
    <row r="8698" spans="1:2" x14ac:dyDescent="0.25">
      <c r="A8698">
        <v>-2.7838783897314601</v>
      </c>
      <c r="B8698">
        <v>0.99878443515273796</v>
      </c>
    </row>
    <row r="8699" spans="1:2" x14ac:dyDescent="0.25">
      <c r="A8699">
        <v>-3.0534799708602698</v>
      </c>
      <c r="B8699">
        <v>0.97109674540697</v>
      </c>
    </row>
    <row r="8700" spans="1:2" x14ac:dyDescent="0.25">
      <c r="A8700">
        <v>0.41820811242370298</v>
      </c>
      <c r="B8700">
        <v>2.8509250895647802</v>
      </c>
    </row>
    <row r="8701" spans="1:2" x14ac:dyDescent="0.25">
      <c r="A8701">
        <v>4.9404434132633197</v>
      </c>
      <c r="B8701">
        <v>6.9207635632690998</v>
      </c>
    </row>
    <row r="8702" spans="1:2" x14ac:dyDescent="0.25">
      <c r="A8702">
        <v>3.3521492149382199</v>
      </c>
      <c r="B8702">
        <v>4.1009490486733498</v>
      </c>
    </row>
    <row r="8703" spans="1:2" x14ac:dyDescent="0.25">
      <c r="A8703">
        <v>2.9976491137944499</v>
      </c>
      <c r="B8703">
        <v>3.6372602280064599</v>
      </c>
    </row>
    <row r="8704" spans="1:2" x14ac:dyDescent="0.25">
      <c r="A8704">
        <v>-2.8179308941169601</v>
      </c>
      <c r="B8704">
        <v>1.0822354234748299</v>
      </c>
    </row>
    <row r="8705" spans="1:2" x14ac:dyDescent="0.25">
      <c r="A8705">
        <v>0.85922923338621005</v>
      </c>
      <c r="B8705">
        <v>3.3329608025608</v>
      </c>
    </row>
    <row r="8706" spans="1:2" x14ac:dyDescent="0.25">
      <c r="A8706">
        <v>2.9936209082014602</v>
      </c>
      <c r="B8706">
        <v>3.9399646529541998</v>
      </c>
    </row>
    <row r="8707" spans="1:2" x14ac:dyDescent="0.25">
      <c r="A8707">
        <v>0.80654301477004398</v>
      </c>
      <c r="B8707">
        <v>3.0270571114682001</v>
      </c>
    </row>
    <row r="8708" spans="1:2" x14ac:dyDescent="0.25">
      <c r="A8708">
        <v>0.685849544609896</v>
      </c>
      <c r="B8708">
        <v>3.0578889239534601</v>
      </c>
    </row>
    <row r="8709" spans="1:2" x14ac:dyDescent="0.25">
      <c r="A8709">
        <v>0.79039447972772103</v>
      </c>
      <c r="B8709">
        <v>3.01771452088144</v>
      </c>
    </row>
    <row r="8710" spans="1:2" x14ac:dyDescent="0.25">
      <c r="A8710">
        <v>1.1501407910439301</v>
      </c>
      <c r="B8710">
        <v>7.0375852243200399</v>
      </c>
    </row>
    <row r="8711" spans="1:2" x14ac:dyDescent="0.25">
      <c r="A8711">
        <v>5.11482040944309</v>
      </c>
      <c r="B8711">
        <v>6.9193879270710399</v>
      </c>
    </row>
    <row r="8712" spans="1:2" x14ac:dyDescent="0.25">
      <c r="A8712">
        <v>5.2583400540879097</v>
      </c>
      <c r="B8712">
        <v>6.7609456243060597</v>
      </c>
    </row>
    <row r="8713" spans="1:2" x14ac:dyDescent="0.25">
      <c r="A8713">
        <v>0.79469325888222897</v>
      </c>
      <c r="B8713">
        <v>2.9943008306144998</v>
      </c>
    </row>
    <row r="8714" spans="1:2" x14ac:dyDescent="0.25">
      <c r="A8714">
        <v>5.2392062188074897</v>
      </c>
      <c r="B8714">
        <v>6.84214364976377</v>
      </c>
    </row>
    <row r="8715" spans="1:2" x14ac:dyDescent="0.25">
      <c r="A8715">
        <v>0.84174167934472899</v>
      </c>
      <c r="B8715">
        <v>7.0250614575639796</v>
      </c>
    </row>
    <row r="8716" spans="1:2" x14ac:dyDescent="0.25">
      <c r="A8716">
        <v>3.0953170843416098</v>
      </c>
      <c r="B8716">
        <v>3.8679726024796399</v>
      </c>
    </row>
    <row r="8717" spans="1:2" x14ac:dyDescent="0.25">
      <c r="A8717">
        <v>4.9858114160605096</v>
      </c>
      <c r="B8717">
        <v>7.0788332764695596</v>
      </c>
    </row>
    <row r="8718" spans="1:2" x14ac:dyDescent="0.25">
      <c r="A8718">
        <v>1.0749049496379199</v>
      </c>
      <c r="B8718">
        <v>6.7182311037695204</v>
      </c>
    </row>
    <row r="8719" spans="1:2" x14ac:dyDescent="0.25">
      <c r="A8719">
        <v>2.63720627783839</v>
      </c>
      <c r="B8719">
        <v>4.06263442487435</v>
      </c>
    </row>
    <row r="8720" spans="1:2" x14ac:dyDescent="0.25">
      <c r="A8720">
        <v>3.0306795901072099</v>
      </c>
      <c r="B8720">
        <v>4.2550551930631899</v>
      </c>
    </row>
    <row r="8721" spans="1:2" x14ac:dyDescent="0.25">
      <c r="A8721">
        <v>5.0094933686253604</v>
      </c>
      <c r="B8721">
        <v>6.6473847124420002</v>
      </c>
    </row>
    <row r="8722" spans="1:2" x14ac:dyDescent="0.25">
      <c r="A8722">
        <v>1.15923850454195</v>
      </c>
      <c r="B8722">
        <v>2.6663569144710602</v>
      </c>
    </row>
    <row r="8723" spans="1:2" x14ac:dyDescent="0.25">
      <c r="A8723">
        <v>1.21901910514871</v>
      </c>
      <c r="B8723">
        <v>6.9688499591167403</v>
      </c>
    </row>
    <row r="8724" spans="1:2" x14ac:dyDescent="0.25">
      <c r="A8724">
        <v>3.1173844617817998</v>
      </c>
      <c r="B8724">
        <v>3.50331408450882</v>
      </c>
    </row>
    <row r="8725" spans="1:2" x14ac:dyDescent="0.25">
      <c r="A8725">
        <v>-2.9783584503373102</v>
      </c>
      <c r="B8725">
        <v>0.99994947634325304</v>
      </c>
    </row>
    <row r="8726" spans="1:2" x14ac:dyDescent="0.25">
      <c r="A8726">
        <v>-2.6409270075550602</v>
      </c>
      <c r="B8726">
        <v>1.08497832805751</v>
      </c>
    </row>
    <row r="8727" spans="1:2" x14ac:dyDescent="0.25">
      <c r="A8727">
        <v>0.81975382140472197</v>
      </c>
      <c r="B8727">
        <v>3.0273281444381701</v>
      </c>
    </row>
    <row r="8728" spans="1:2" x14ac:dyDescent="0.25">
      <c r="A8728">
        <v>1.1517199674394301</v>
      </c>
      <c r="B8728">
        <v>6.88338680518169</v>
      </c>
    </row>
    <row r="8729" spans="1:2" x14ac:dyDescent="0.25">
      <c r="A8729">
        <v>3.0898044222640602</v>
      </c>
      <c r="B8729">
        <v>3.9283988309234501</v>
      </c>
    </row>
    <row r="8730" spans="1:2" x14ac:dyDescent="0.25">
      <c r="A8730">
        <v>0.73226227777603603</v>
      </c>
      <c r="B8730">
        <v>2.85375114636649</v>
      </c>
    </row>
    <row r="8731" spans="1:2" x14ac:dyDescent="0.25">
      <c r="A8731">
        <v>0.65541067664480801</v>
      </c>
      <c r="B8731">
        <v>3.0146714195870499</v>
      </c>
    </row>
    <row r="8732" spans="1:2" x14ac:dyDescent="0.25">
      <c r="A8732">
        <v>0.96409628861729402</v>
      </c>
      <c r="B8732">
        <v>2.95641592624954</v>
      </c>
    </row>
    <row r="8733" spans="1:2" x14ac:dyDescent="0.25">
      <c r="A8733">
        <v>3.05899014855695</v>
      </c>
      <c r="B8733">
        <v>3.8476502386688298</v>
      </c>
    </row>
    <row r="8734" spans="1:2" x14ac:dyDescent="0.25">
      <c r="A8734">
        <v>0.73143561987460404</v>
      </c>
      <c r="B8734">
        <v>3.1116137203063001</v>
      </c>
    </row>
    <row r="8735" spans="1:2" x14ac:dyDescent="0.25">
      <c r="A8735">
        <v>5.2670235068822198</v>
      </c>
      <c r="B8735">
        <v>6.9998634841763296</v>
      </c>
    </row>
    <row r="8736" spans="1:2" x14ac:dyDescent="0.25">
      <c r="A8736">
        <v>0.96441964409397096</v>
      </c>
      <c r="B8736">
        <v>7.0189385467257299</v>
      </c>
    </row>
    <row r="8737" spans="1:2" x14ac:dyDescent="0.25">
      <c r="A8737">
        <v>0.82305838513990404</v>
      </c>
      <c r="B8737">
        <v>2.9950148306226101</v>
      </c>
    </row>
    <row r="8738" spans="1:2" x14ac:dyDescent="0.25">
      <c r="A8738">
        <v>5.0811413917947297</v>
      </c>
      <c r="B8738">
        <v>7.2691692695558796</v>
      </c>
    </row>
    <row r="8739" spans="1:2" x14ac:dyDescent="0.25">
      <c r="A8739">
        <v>0.84964565428348804</v>
      </c>
      <c r="B8739">
        <v>6.7032921672449604</v>
      </c>
    </row>
    <row r="8740" spans="1:2" x14ac:dyDescent="0.25">
      <c r="A8740">
        <v>-3.00671747448814</v>
      </c>
      <c r="B8740">
        <v>1.00184518012122</v>
      </c>
    </row>
    <row r="8741" spans="1:2" x14ac:dyDescent="0.25">
      <c r="A8741">
        <v>2.9872885455076199</v>
      </c>
      <c r="B8741">
        <v>4.1397189587147896</v>
      </c>
    </row>
    <row r="8742" spans="1:2" x14ac:dyDescent="0.25">
      <c r="A8742">
        <v>1.45264316477505</v>
      </c>
      <c r="B8742">
        <v>2.4335655415202302</v>
      </c>
    </row>
    <row r="8743" spans="1:2" x14ac:dyDescent="0.25">
      <c r="A8743">
        <v>0.76292788085813001</v>
      </c>
      <c r="B8743">
        <v>2.99137468619878</v>
      </c>
    </row>
    <row r="8744" spans="1:2" x14ac:dyDescent="0.25">
      <c r="A8744">
        <v>1.0183316786327099</v>
      </c>
      <c r="B8744">
        <v>6.9517258039012297</v>
      </c>
    </row>
    <row r="8745" spans="1:2" x14ac:dyDescent="0.25">
      <c r="A8745">
        <v>-3.3846042708348199</v>
      </c>
      <c r="B8745">
        <v>0.92924461493261601</v>
      </c>
    </row>
    <row r="8746" spans="1:2" x14ac:dyDescent="0.25">
      <c r="A8746">
        <v>4.8801539538384198</v>
      </c>
      <c r="B8746">
        <v>6.9907511920393404</v>
      </c>
    </row>
    <row r="8747" spans="1:2" x14ac:dyDescent="0.25">
      <c r="A8747">
        <v>2.6359095121166001</v>
      </c>
      <c r="B8747">
        <v>3.6198375051202798</v>
      </c>
    </row>
    <row r="8748" spans="1:2" x14ac:dyDescent="0.25">
      <c r="A8748">
        <v>-3.04718678975863</v>
      </c>
      <c r="B8748">
        <v>1.1191400994859799</v>
      </c>
    </row>
    <row r="8749" spans="1:2" x14ac:dyDescent="0.25">
      <c r="A8749">
        <v>3.0338939277614601</v>
      </c>
      <c r="B8749">
        <v>3.8612894576193502</v>
      </c>
    </row>
    <row r="8750" spans="1:2" x14ac:dyDescent="0.25">
      <c r="A8750">
        <v>3.0651407435458702</v>
      </c>
      <c r="B8750">
        <v>3.9017254035805</v>
      </c>
    </row>
    <row r="8751" spans="1:2" x14ac:dyDescent="0.25">
      <c r="A8751">
        <v>3.0383152352004901</v>
      </c>
      <c r="B8751">
        <v>3.93985003204837</v>
      </c>
    </row>
    <row r="8752" spans="1:2" x14ac:dyDescent="0.25">
      <c r="A8752">
        <v>1.07165087092235</v>
      </c>
      <c r="B8752">
        <v>3.1124078045588699</v>
      </c>
    </row>
    <row r="8753" spans="1:2" x14ac:dyDescent="0.25">
      <c r="A8753">
        <v>-2.8597187407655098</v>
      </c>
      <c r="B8753">
        <v>0.57562572541417401</v>
      </c>
    </row>
    <row r="8754" spans="1:2" x14ac:dyDescent="0.25">
      <c r="A8754">
        <v>3.1417798495374898</v>
      </c>
      <c r="B8754">
        <v>4.0438066869954898</v>
      </c>
    </row>
    <row r="8755" spans="1:2" x14ac:dyDescent="0.25">
      <c r="A8755">
        <v>1.0042298783188199</v>
      </c>
      <c r="B8755">
        <v>7.0473741712396798</v>
      </c>
    </row>
    <row r="8756" spans="1:2" x14ac:dyDescent="0.25">
      <c r="A8756">
        <v>-3.8643701540302202</v>
      </c>
      <c r="B8756">
        <v>0.91477452715638596</v>
      </c>
    </row>
    <row r="8757" spans="1:2" x14ac:dyDescent="0.25">
      <c r="A8757">
        <v>3.0207929997532399</v>
      </c>
      <c r="B8757">
        <v>4.0207313581970698</v>
      </c>
    </row>
    <row r="8758" spans="1:2" x14ac:dyDescent="0.25">
      <c r="A8758">
        <v>5.0594871933946104</v>
      </c>
      <c r="B8758">
        <v>7.1824385752700097</v>
      </c>
    </row>
    <row r="8759" spans="1:2" x14ac:dyDescent="0.25">
      <c r="A8759">
        <v>0.91289440212033901</v>
      </c>
      <c r="B8759">
        <v>3.2318903215734198</v>
      </c>
    </row>
    <row r="8760" spans="1:2" x14ac:dyDescent="0.25">
      <c r="A8760">
        <v>0.36971803545965098</v>
      </c>
      <c r="B8760">
        <v>7.1215205055572897</v>
      </c>
    </row>
    <row r="8761" spans="1:2" x14ac:dyDescent="0.25">
      <c r="A8761">
        <v>0.86324877999052596</v>
      </c>
      <c r="B8761">
        <v>2.8772611153366401</v>
      </c>
    </row>
    <row r="8762" spans="1:2" x14ac:dyDescent="0.25">
      <c r="A8762">
        <v>4.7897274238001799</v>
      </c>
      <c r="B8762">
        <v>7.0750013908544496</v>
      </c>
    </row>
    <row r="8763" spans="1:2" x14ac:dyDescent="0.25">
      <c r="A8763">
        <v>-3.0632517314051899</v>
      </c>
      <c r="B8763">
        <v>0.94397663060652204</v>
      </c>
    </row>
    <row r="8764" spans="1:2" x14ac:dyDescent="0.25">
      <c r="A8764">
        <v>1.16593149192766</v>
      </c>
      <c r="B8764">
        <v>6.9669749643712802</v>
      </c>
    </row>
    <row r="8765" spans="1:2" x14ac:dyDescent="0.25">
      <c r="A8765">
        <v>0.617464845711998</v>
      </c>
      <c r="B8765">
        <v>3.0236940926643698</v>
      </c>
    </row>
    <row r="8766" spans="1:2" x14ac:dyDescent="0.25">
      <c r="A8766">
        <v>4.7842319297049096</v>
      </c>
      <c r="B8766">
        <v>6.6824980269258001</v>
      </c>
    </row>
    <row r="8767" spans="1:2" x14ac:dyDescent="0.25">
      <c r="A8767">
        <v>5.4576608880086903</v>
      </c>
      <c r="B8767">
        <v>7.0857803226398497</v>
      </c>
    </row>
    <row r="8768" spans="1:2" x14ac:dyDescent="0.25">
      <c r="A8768">
        <v>4.9805108448705102</v>
      </c>
      <c r="B8768">
        <v>7.0767514628924797</v>
      </c>
    </row>
    <row r="8769" spans="1:2" x14ac:dyDescent="0.25">
      <c r="A8769">
        <v>-2.43895317783393</v>
      </c>
      <c r="B8769">
        <v>0.77534696600002995</v>
      </c>
    </row>
    <row r="8770" spans="1:2" x14ac:dyDescent="0.25">
      <c r="A8770">
        <v>0.76562572871684698</v>
      </c>
      <c r="B8770">
        <v>2.98837284175917</v>
      </c>
    </row>
    <row r="8771" spans="1:2" x14ac:dyDescent="0.25">
      <c r="A8771">
        <v>0.824756958047698</v>
      </c>
      <c r="B8771">
        <v>2.7088092723466701</v>
      </c>
    </row>
    <row r="8772" spans="1:2" x14ac:dyDescent="0.25">
      <c r="A8772">
        <v>3.5380981577983901</v>
      </c>
      <c r="B8772">
        <v>4.7064113452528797</v>
      </c>
    </row>
    <row r="8773" spans="1:2" x14ac:dyDescent="0.25">
      <c r="A8773">
        <v>2.8299372862394701</v>
      </c>
      <c r="B8773">
        <v>4.1501868894212697</v>
      </c>
    </row>
    <row r="8774" spans="1:2" x14ac:dyDescent="0.25">
      <c r="A8774">
        <v>2.5215181111336</v>
      </c>
      <c r="B8774">
        <v>4.2325599470389799</v>
      </c>
    </row>
    <row r="8775" spans="1:2" x14ac:dyDescent="0.25">
      <c r="A8775">
        <v>4.6901112901550697</v>
      </c>
      <c r="B8775">
        <v>7.2170270066044102</v>
      </c>
    </row>
    <row r="8776" spans="1:2" x14ac:dyDescent="0.25">
      <c r="A8776">
        <v>0.90816526311758805</v>
      </c>
      <c r="B8776">
        <v>6.8044737335640599</v>
      </c>
    </row>
    <row r="8777" spans="1:2" x14ac:dyDescent="0.25">
      <c r="A8777">
        <v>4.9431972225660497</v>
      </c>
      <c r="B8777">
        <v>6.9567029106404004</v>
      </c>
    </row>
    <row r="8778" spans="1:2" x14ac:dyDescent="0.25">
      <c r="A8778">
        <v>-2.7336756702626999</v>
      </c>
      <c r="B8778">
        <v>0.76837809147134295</v>
      </c>
    </row>
    <row r="8779" spans="1:2" x14ac:dyDescent="0.25">
      <c r="A8779">
        <v>-2.4788311101723601</v>
      </c>
      <c r="B8779">
        <v>0.98279239752537695</v>
      </c>
    </row>
    <row r="8780" spans="1:2" x14ac:dyDescent="0.25">
      <c r="A8780">
        <v>1.00411659609285</v>
      </c>
      <c r="B8780">
        <v>6.7084432490873898</v>
      </c>
    </row>
    <row r="8781" spans="1:2" x14ac:dyDescent="0.25">
      <c r="A8781">
        <v>0.74151704136195196</v>
      </c>
      <c r="B8781">
        <v>3.0051850664414599</v>
      </c>
    </row>
    <row r="8782" spans="1:2" x14ac:dyDescent="0.25">
      <c r="A8782">
        <v>0.67955042184407599</v>
      </c>
      <c r="B8782">
        <v>2.8348371166535999</v>
      </c>
    </row>
    <row r="8783" spans="1:2" x14ac:dyDescent="0.25">
      <c r="A8783">
        <v>5.12885267185285</v>
      </c>
      <c r="B8783">
        <v>6.7197618019182004</v>
      </c>
    </row>
    <row r="8784" spans="1:2" x14ac:dyDescent="0.25">
      <c r="A8784">
        <v>-2.9921916845615502</v>
      </c>
      <c r="B8784">
        <v>1.04496442751344</v>
      </c>
    </row>
    <row r="8785" spans="1:2" x14ac:dyDescent="0.25">
      <c r="A8785">
        <v>0.80221635699428295</v>
      </c>
      <c r="B8785">
        <v>3.0378169810871798</v>
      </c>
    </row>
    <row r="8786" spans="1:2" x14ac:dyDescent="0.25">
      <c r="A8786">
        <v>4.9361698683745701</v>
      </c>
      <c r="B8786">
        <v>6.9504578732794799</v>
      </c>
    </row>
    <row r="8787" spans="1:2" x14ac:dyDescent="0.25">
      <c r="A8787">
        <v>2.9529208923063499</v>
      </c>
      <c r="B8787">
        <v>3.9654647330746502</v>
      </c>
    </row>
    <row r="8788" spans="1:2" x14ac:dyDescent="0.25">
      <c r="A8788">
        <v>0.93099033036641698</v>
      </c>
      <c r="B8788">
        <v>2.97822684390349</v>
      </c>
    </row>
    <row r="8789" spans="1:2" x14ac:dyDescent="0.25">
      <c r="A8789">
        <v>-2.9988923809092101</v>
      </c>
      <c r="B8789">
        <v>1.00103613139721</v>
      </c>
    </row>
    <row r="8790" spans="1:2" x14ac:dyDescent="0.25">
      <c r="A8790">
        <v>-2.73422074467334</v>
      </c>
      <c r="B8790">
        <v>0.98238431491576195</v>
      </c>
    </row>
    <row r="8791" spans="1:2" x14ac:dyDescent="0.25">
      <c r="A8791">
        <v>4.9958670080755603</v>
      </c>
      <c r="B8791">
        <v>6.9955635794890503</v>
      </c>
    </row>
    <row r="8792" spans="1:2" x14ac:dyDescent="0.25">
      <c r="A8792">
        <v>2.9087581677252401</v>
      </c>
      <c r="B8792">
        <v>3.66822774472723</v>
      </c>
    </row>
    <row r="8793" spans="1:2" x14ac:dyDescent="0.25">
      <c r="A8793">
        <v>4.9633232615090703</v>
      </c>
      <c r="B8793">
        <v>7.0254249622717104</v>
      </c>
    </row>
    <row r="8794" spans="1:2" x14ac:dyDescent="0.25">
      <c r="A8794">
        <v>-2.98585821867308</v>
      </c>
      <c r="B8794">
        <v>0.96181267379562096</v>
      </c>
    </row>
    <row r="8795" spans="1:2" x14ac:dyDescent="0.25">
      <c r="A8795">
        <v>1.02115933154841</v>
      </c>
      <c r="B8795">
        <v>6.8059586721934897</v>
      </c>
    </row>
    <row r="8796" spans="1:2" x14ac:dyDescent="0.25">
      <c r="A8796">
        <v>2.96226240770108</v>
      </c>
      <c r="B8796">
        <v>3.9735668305256602</v>
      </c>
    </row>
    <row r="8797" spans="1:2" x14ac:dyDescent="0.25">
      <c r="A8797">
        <v>0.59257176931480804</v>
      </c>
      <c r="B8797">
        <v>2.8096706850092099</v>
      </c>
    </row>
    <row r="8798" spans="1:2" x14ac:dyDescent="0.25">
      <c r="A8798">
        <v>1.3274028419106101</v>
      </c>
      <c r="B8798">
        <v>6.9364949960994799</v>
      </c>
    </row>
    <row r="8799" spans="1:2" x14ac:dyDescent="0.25">
      <c r="A8799">
        <v>1.0081906002349601</v>
      </c>
      <c r="B8799">
        <v>6.9499587970352303</v>
      </c>
    </row>
    <row r="8800" spans="1:2" x14ac:dyDescent="0.25">
      <c r="A8800">
        <v>5.2391932997813901</v>
      </c>
      <c r="B8800">
        <v>6.7923910609020899</v>
      </c>
    </row>
    <row r="8801" spans="1:2" x14ac:dyDescent="0.25">
      <c r="A8801">
        <v>3.16358457062422</v>
      </c>
      <c r="B8801">
        <v>4.0126012846615797</v>
      </c>
    </row>
    <row r="8802" spans="1:2" x14ac:dyDescent="0.25">
      <c r="A8802">
        <v>4.8511976985073897</v>
      </c>
      <c r="B8802">
        <v>6.9879613352284196</v>
      </c>
    </row>
    <row r="8803" spans="1:2" x14ac:dyDescent="0.25">
      <c r="A8803">
        <v>5.0567867075380404</v>
      </c>
      <c r="B8803">
        <v>6.8468252850981397</v>
      </c>
    </row>
    <row r="8804" spans="1:2" x14ac:dyDescent="0.25">
      <c r="A8804">
        <v>3.1112592511822901</v>
      </c>
      <c r="B8804">
        <v>4.01912539317349</v>
      </c>
    </row>
    <row r="8805" spans="1:2" x14ac:dyDescent="0.25">
      <c r="A8805">
        <v>0.98417997356537101</v>
      </c>
      <c r="B8805">
        <v>6.9963171199190803</v>
      </c>
    </row>
    <row r="8806" spans="1:2" x14ac:dyDescent="0.25">
      <c r="A8806">
        <v>-2.7371642743958402</v>
      </c>
      <c r="B8806">
        <v>1.11101587296463</v>
      </c>
    </row>
    <row r="8807" spans="1:2" x14ac:dyDescent="0.25">
      <c r="A8807">
        <v>-3.3854733762471598</v>
      </c>
      <c r="B8807">
        <v>0.92239175122559003</v>
      </c>
    </row>
    <row r="8808" spans="1:2" x14ac:dyDescent="0.25">
      <c r="A8808">
        <v>1.07470960278786</v>
      </c>
      <c r="B8808">
        <v>7.1666287640545798</v>
      </c>
    </row>
    <row r="8809" spans="1:2" x14ac:dyDescent="0.25">
      <c r="A8809">
        <v>5.1480963829531099</v>
      </c>
      <c r="B8809">
        <v>7.2333026594299996</v>
      </c>
    </row>
    <row r="8810" spans="1:2" x14ac:dyDescent="0.25">
      <c r="A8810">
        <v>-2.6750683405359399</v>
      </c>
      <c r="B8810">
        <v>0.61908944830090296</v>
      </c>
    </row>
    <row r="8811" spans="1:2" x14ac:dyDescent="0.25">
      <c r="A8811">
        <v>4.9105844536416203</v>
      </c>
      <c r="B8811">
        <v>7.0400585505671502</v>
      </c>
    </row>
    <row r="8812" spans="1:2" x14ac:dyDescent="0.25">
      <c r="A8812">
        <v>0.88828597857264502</v>
      </c>
      <c r="B8812">
        <v>6.6212456309379499</v>
      </c>
    </row>
    <row r="8813" spans="1:2" x14ac:dyDescent="0.25">
      <c r="A8813">
        <v>-3.1119520106938801</v>
      </c>
      <c r="B8813">
        <v>1.415389526909</v>
      </c>
    </row>
    <row r="8814" spans="1:2" x14ac:dyDescent="0.25">
      <c r="A8814">
        <v>0.62550304028609705</v>
      </c>
      <c r="B8814">
        <v>2.99311728895414</v>
      </c>
    </row>
    <row r="8815" spans="1:2" x14ac:dyDescent="0.25">
      <c r="A8815">
        <v>3.0635060395739799</v>
      </c>
      <c r="B8815">
        <v>4.2666478234679204</v>
      </c>
    </row>
    <row r="8816" spans="1:2" x14ac:dyDescent="0.25">
      <c r="A8816">
        <v>-3.0732898989962898</v>
      </c>
      <c r="B8816">
        <v>0.99054046132983697</v>
      </c>
    </row>
    <row r="8817" spans="1:2" x14ac:dyDescent="0.25">
      <c r="A8817">
        <v>4.8547926165541098</v>
      </c>
      <c r="B8817">
        <v>6.9535418746563096</v>
      </c>
    </row>
    <row r="8818" spans="1:2" x14ac:dyDescent="0.25">
      <c r="A8818">
        <v>-3.16679550158356</v>
      </c>
      <c r="B8818">
        <v>1.3756313097388699</v>
      </c>
    </row>
    <row r="8819" spans="1:2" x14ac:dyDescent="0.25">
      <c r="A8819">
        <v>4.7292747257386001</v>
      </c>
      <c r="B8819">
        <v>7.14236019595982</v>
      </c>
    </row>
    <row r="8820" spans="1:2" x14ac:dyDescent="0.25">
      <c r="A8820">
        <v>-2.76625399364706</v>
      </c>
      <c r="B8820">
        <v>0.88757607474669997</v>
      </c>
    </row>
    <row r="8821" spans="1:2" x14ac:dyDescent="0.25">
      <c r="A8821">
        <v>1.3432540431295401</v>
      </c>
      <c r="B8821">
        <v>6.5796596274972901</v>
      </c>
    </row>
    <row r="8822" spans="1:2" x14ac:dyDescent="0.25">
      <c r="A8822">
        <v>5.0005238991519798</v>
      </c>
      <c r="B8822">
        <v>6.9939497556209602</v>
      </c>
    </row>
    <row r="8823" spans="1:2" x14ac:dyDescent="0.25">
      <c r="A8823">
        <v>-2.9862082506493701</v>
      </c>
      <c r="B8823">
        <v>1.1026804301502</v>
      </c>
    </row>
    <row r="8824" spans="1:2" x14ac:dyDescent="0.25">
      <c r="A8824">
        <v>3.0316116483787301</v>
      </c>
      <c r="B8824">
        <v>4.0278371056737496</v>
      </c>
    </row>
    <row r="8825" spans="1:2" x14ac:dyDescent="0.25">
      <c r="A8825">
        <v>1.0031247300659301</v>
      </c>
      <c r="B8825">
        <v>7.0125217545245704</v>
      </c>
    </row>
    <row r="8826" spans="1:2" x14ac:dyDescent="0.25">
      <c r="A8826">
        <v>0.80357394074378596</v>
      </c>
      <c r="B8826">
        <v>2.9755495462015298</v>
      </c>
    </row>
    <row r="8827" spans="1:2" x14ac:dyDescent="0.25">
      <c r="A8827">
        <v>1.15429018530778</v>
      </c>
      <c r="B8827">
        <v>2.8250271773089599</v>
      </c>
    </row>
    <row r="8828" spans="1:2" x14ac:dyDescent="0.25">
      <c r="A8828">
        <v>1.42595410872866</v>
      </c>
      <c r="B8828">
        <v>7.2103051125462096</v>
      </c>
    </row>
    <row r="8829" spans="1:2" x14ac:dyDescent="0.25">
      <c r="A8829">
        <v>2.7172612611940399</v>
      </c>
      <c r="B8829">
        <v>4.13959514673616</v>
      </c>
    </row>
    <row r="8830" spans="1:2" x14ac:dyDescent="0.25">
      <c r="A8830">
        <v>3.0325444833203798</v>
      </c>
      <c r="B8830">
        <v>3.9948186014465001</v>
      </c>
    </row>
    <row r="8831" spans="1:2" x14ac:dyDescent="0.25">
      <c r="A8831">
        <v>3.32487807431135</v>
      </c>
      <c r="B8831">
        <v>4.3442564812209197</v>
      </c>
    </row>
    <row r="8832" spans="1:2" x14ac:dyDescent="0.25">
      <c r="A8832">
        <v>4.9950872806410196</v>
      </c>
      <c r="B8832">
        <v>6.6278952701395601</v>
      </c>
    </row>
    <row r="8833" spans="1:2" x14ac:dyDescent="0.25">
      <c r="A8833">
        <v>-2.9301952291592999</v>
      </c>
      <c r="B8833">
        <v>1.30121892206233</v>
      </c>
    </row>
    <row r="8834" spans="1:2" x14ac:dyDescent="0.25">
      <c r="A8834">
        <v>-2.9720411858190099</v>
      </c>
      <c r="B8834">
        <v>1.0959976559782501</v>
      </c>
    </row>
    <row r="8835" spans="1:2" x14ac:dyDescent="0.25">
      <c r="A8835">
        <v>5.0220455391936696</v>
      </c>
      <c r="B8835">
        <v>6.9138087915608599</v>
      </c>
    </row>
    <row r="8836" spans="1:2" x14ac:dyDescent="0.25">
      <c r="A8836">
        <v>1.1125881078970801</v>
      </c>
      <c r="B8836">
        <v>7.0960478335100898</v>
      </c>
    </row>
    <row r="8837" spans="1:2" x14ac:dyDescent="0.25">
      <c r="A8837">
        <v>-2.95041074311386</v>
      </c>
      <c r="B8837">
        <v>0.54514937163350097</v>
      </c>
    </row>
    <row r="8838" spans="1:2" x14ac:dyDescent="0.25">
      <c r="A8838">
        <v>-2.6818870929681902</v>
      </c>
      <c r="B8838">
        <v>0.86494394395714602</v>
      </c>
    </row>
    <row r="8839" spans="1:2" x14ac:dyDescent="0.25">
      <c r="A8839">
        <v>3.3811148541442102</v>
      </c>
      <c r="B8839">
        <v>3.99522818069762</v>
      </c>
    </row>
    <row r="8840" spans="1:2" x14ac:dyDescent="0.25">
      <c r="A8840">
        <v>2.9836715051107401</v>
      </c>
      <c r="B8840">
        <v>3.8394000995166002</v>
      </c>
    </row>
    <row r="8841" spans="1:2" x14ac:dyDescent="0.25">
      <c r="A8841">
        <v>1.04903542438556</v>
      </c>
      <c r="B8841">
        <v>2.8456562119029898</v>
      </c>
    </row>
    <row r="8842" spans="1:2" x14ac:dyDescent="0.25">
      <c r="A8842">
        <v>2.7334774541841398</v>
      </c>
      <c r="B8842">
        <v>4.0795967219379499</v>
      </c>
    </row>
    <row r="8843" spans="1:2" x14ac:dyDescent="0.25">
      <c r="A8843">
        <v>5.0118861365386298</v>
      </c>
      <c r="B8843">
        <v>7.0366325157730802</v>
      </c>
    </row>
    <row r="8844" spans="1:2" x14ac:dyDescent="0.25">
      <c r="A8844">
        <v>5.26144279945576</v>
      </c>
      <c r="B8844">
        <v>7.1491638437243701</v>
      </c>
    </row>
    <row r="8845" spans="1:2" x14ac:dyDescent="0.25">
      <c r="A8845">
        <v>0.90950173887738395</v>
      </c>
      <c r="B8845">
        <v>2.63964386441581</v>
      </c>
    </row>
    <row r="8846" spans="1:2" x14ac:dyDescent="0.25">
      <c r="A8846">
        <v>0.62145216202883302</v>
      </c>
      <c r="B8846">
        <v>3.0272246669357998</v>
      </c>
    </row>
    <row r="8847" spans="1:2" x14ac:dyDescent="0.25">
      <c r="A8847">
        <v>-3.1512129685680699</v>
      </c>
      <c r="B8847">
        <v>0.90070897797155702</v>
      </c>
    </row>
    <row r="8848" spans="1:2" x14ac:dyDescent="0.25">
      <c r="A8848">
        <v>-3.14598925161591</v>
      </c>
      <c r="B8848">
        <v>0.84822498903632804</v>
      </c>
    </row>
    <row r="8849" spans="1:2" x14ac:dyDescent="0.25">
      <c r="A8849">
        <v>0.91216028023169604</v>
      </c>
      <c r="B8849">
        <v>3.2428175383783402</v>
      </c>
    </row>
    <row r="8850" spans="1:2" x14ac:dyDescent="0.25">
      <c r="A8850">
        <v>2.8308304167117999</v>
      </c>
      <c r="B8850">
        <v>4.0092219585093103</v>
      </c>
    </row>
    <row r="8851" spans="1:2" x14ac:dyDescent="0.25">
      <c r="A8851">
        <v>5.4314429977199303</v>
      </c>
      <c r="B8851">
        <v>6.9140949587610701</v>
      </c>
    </row>
    <row r="8852" spans="1:2" x14ac:dyDescent="0.25">
      <c r="A8852">
        <v>0.95563308964456495</v>
      </c>
      <c r="B8852">
        <v>3.1390999939882902</v>
      </c>
    </row>
    <row r="8853" spans="1:2" x14ac:dyDescent="0.25">
      <c r="A8853">
        <v>0.65271993997877498</v>
      </c>
      <c r="B8853">
        <v>3.5255877195771701</v>
      </c>
    </row>
    <row r="8854" spans="1:2" x14ac:dyDescent="0.25">
      <c r="A8854">
        <v>0.87216186203172097</v>
      </c>
      <c r="B8854">
        <v>2.9763393662390398</v>
      </c>
    </row>
    <row r="8855" spans="1:2" x14ac:dyDescent="0.25">
      <c r="A8855">
        <v>0.90974726639839698</v>
      </c>
      <c r="B8855">
        <v>6.6231548333015899</v>
      </c>
    </row>
    <row r="8856" spans="1:2" x14ac:dyDescent="0.25">
      <c r="A8856">
        <v>3.0536833386700999</v>
      </c>
      <c r="B8856">
        <v>3.5094035336448002</v>
      </c>
    </row>
    <row r="8857" spans="1:2" x14ac:dyDescent="0.25">
      <c r="A8857">
        <v>0.80406734822927495</v>
      </c>
      <c r="B8857">
        <v>6.4762095332822103</v>
      </c>
    </row>
    <row r="8858" spans="1:2" x14ac:dyDescent="0.25">
      <c r="A8858">
        <v>-2.7614661704482701</v>
      </c>
      <c r="B8858">
        <v>1.1271256624680901</v>
      </c>
    </row>
    <row r="8859" spans="1:2" x14ac:dyDescent="0.25">
      <c r="A8859">
        <v>2.7423621476751099</v>
      </c>
      <c r="B8859">
        <v>4.30162227356782</v>
      </c>
    </row>
    <row r="8860" spans="1:2" x14ac:dyDescent="0.25">
      <c r="A8860">
        <v>5.0083026873642504</v>
      </c>
      <c r="B8860">
        <v>6.9919391944470002</v>
      </c>
    </row>
    <row r="8861" spans="1:2" x14ac:dyDescent="0.25">
      <c r="A8861">
        <v>0.99725628143257194</v>
      </c>
      <c r="B8861">
        <v>3.08020613056547</v>
      </c>
    </row>
    <row r="8862" spans="1:2" x14ac:dyDescent="0.25">
      <c r="A8862">
        <v>0.41247639441582001</v>
      </c>
      <c r="B8862">
        <v>7.2409321218488696</v>
      </c>
    </row>
    <row r="8863" spans="1:2" x14ac:dyDescent="0.25">
      <c r="A8863">
        <v>-2.82050730386515</v>
      </c>
      <c r="B8863">
        <v>0.59527242684907899</v>
      </c>
    </row>
    <row r="8864" spans="1:2" x14ac:dyDescent="0.25">
      <c r="A8864">
        <v>4.5527329261878497</v>
      </c>
      <c r="B8864">
        <v>7.2530365913107504</v>
      </c>
    </row>
    <row r="8865" spans="1:2" x14ac:dyDescent="0.25">
      <c r="A8865">
        <v>0.94899385831545702</v>
      </c>
      <c r="B8865">
        <v>6.93610049245531</v>
      </c>
    </row>
    <row r="8866" spans="1:2" x14ac:dyDescent="0.25">
      <c r="A8866">
        <v>0.89286621400455701</v>
      </c>
      <c r="B8866">
        <v>6.6765903791639403</v>
      </c>
    </row>
    <row r="8867" spans="1:2" x14ac:dyDescent="0.25">
      <c r="A8867">
        <v>3.2095320156771101</v>
      </c>
      <c r="B8867">
        <v>3.5494308443025999</v>
      </c>
    </row>
    <row r="8868" spans="1:2" x14ac:dyDescent="0.25">
      <c r="A8868">
        <v>3.0880585640592502</v>
      </c>
      <c r="B8868">
        <v>3.6300226001667499</v>
      </c>
    </row>
    <row r="8869" spans="1:2" x14ac:dyDescent="0.25">
      <c r="A8869">
        <v>-3.4338806476799801</v>
      </c>
      <c r="B8869">
        <v>1.28554744560616</v>
      </c>
    </row>
    <row r="8870" spans="1:2" x14ac:dyDescent="0.25">
      <c r="A8870">
        <v>3.0329679946395798</v>
      </c>
      <c r="B8870">
        <v>3.9755634936431901</v>
      </c>
    </row>
    <row r="8871" spans="1:2" x14ac:dyDescent="0.25">
      <c r="A8871">
        <v>5.1503370494208696</v>
      </c>
      <c r="B8871">
        <v>6.7183849383100398</v>
      </c>
    </row>
    <row r="8872" spans="1:2" x14ac:dyDescent="0.25">
      <c r="A8872">
        <v>2.90576008824535</v>
      </c>
      <c r="B8872">
        <v>3.6581164153246899</v>
      </c>
    </row>
    <row r="8873" spans="1:2" x14ac:dyDescent="0.25">
      <c r="A8873">
        <v>-2.9176388355610499</v>
      </c>
      <c r="B8873">
        <v>1.17960677833462</v>
      </c>
    </row>
    <row r="8874" spans="1:2" x14ac:dyDescent="0.25">
      <c r="A8874">
        <v>-2.91102449253028</v>
      </c>
      <c r="B8874">
        <v>1.13582555678658</v>
      </c>
    </row>
    <row r="8875" spans="1:2" x14ac:dyDescent="0.25">
      <c r="A8875">
        <v>3.0693796204339598</v>
      </c>
      <c r="B8875">
        <v>3.98880259195509</v>
      </c>
    </row>
    <row r="8876" spans="1:2" x14ac:dyDescent="0.25">
      <c r="A8876">
        <v>5.0540802600944801</v>
      </c>
      <c r="B8876">
        <v>6.4374614978974902</v>
      </c>
    </row>
    <row r="8877" spans="1:2" x14ac:dyDescent="0.25">
      <c r="A8877">
        <v>0.63952138701595296</v>
      </c>
      <c r="B8877">
        <v>6.8854076002649096</v>
      </c>
    </row>
    <row r="8878" spans="1:2" x14ac:dyDescent="0.25">
      <c r="A8878">
        <v>-2.7303001106583502</v>
      </c>
      <c r="B8878">
        <v>0.87523179349338798</v>
      </c>
    </row>
    <row r="8879" spans="1:2" x14ac:dyDescent="0.25">
      <c r="A8879">
        <v>-3.2270496590896198</v>
      </c>
      <c r="B8879">
        <v>0.67545691069361802</v>
      </c>
    </row>
    <row r="8880" spans="1:2" x14ac:dyDescent="0.25">
      <c r="A8880">
        <v>-2.7554815791635701</v>
      </c>
      <c r="B8880">
        <v>1.13692712839669</v>
      </c>
    </row>
    <row r="8881" spans="1:2" x14ac:dyDescent="0.25">
      <c r="A8881">
        <v>-2.9739037642795001</v>
      </c>
      <c r="B8881">
        <v>1.36124057921022</v>
      </c>
    </row>
    <row r="8882" spans="1:2" x14ac:dyDescent="0.25">
      <c r="A8882">
        <v>3.05359233434555</v>
      </c>
      <c r="B8882">
        <v>3.7050339691093499</v>
      </c>
    </row>
    <row r="8883" spans="1:2" x14ac:dyDescent="0.25">
      <c r="A8883">
        <v>-3.0167137929249499</v>
      </c>
      <c r="B8883">
        <v>0.50856500494748202</v>
      </c>
    </row>
    <row r="8884" spans="1:2" x14ac:dyDescent="0.25">
      <c r="A8884">
        <v>4.9749365551641596</v>
      </c>
      <c r="B8884">
        <v>6.99511875714163</v>
      </c>
    </row>
    <row r="8885" spans="1:2" x14ac:dyDescent="0.25">
      <c r="A8885">
        <v>1.17108581747896</v>
      </c>
      <c r="B8885">
        <v>7.0575879842499196</v>
      </c>
    </row>
    <row r="8886" spans="1:2" x14ac:dyDescent="0.25">
      <c r="A8886">
        <v>-3.4584870464470501</v>
      </c>
      <c r="B8886">
        <v>0.78835637739551401</v>
      </c>
    </row>
    <row r="8887" spans="1:2" x14ac:dyDescent="0.25">
      <c r="A8887">
        <v>2.9896369124166502</v>
      </c>
      <c r="B8887">
        <v>3.9926120895854802</v>
      </c>
    </row>
    <row r="8888" spans="1:2" x14ac:dyDescent="0.25">
      <c r="A8888">
        <v>4.9801628255527701</v>
      </c>
      <c r="B8888">
        <v>6.9564231888860197</v>
      </c>
    </row>
    <row r="8889" spans="1:2" x14ac:dyDescent="0.25">
      <c r="A8889">
        <v>-3.0727088485706902</v>
      </c>
      <c r="B8889">
        <v>0.94013675790524698</v>
      </c>
    </row>
    <row r="8890" spans="1:2" x14ac:dyDescent="0.25">
      <c r="A8890">
        <v>-3.0140437466424301</v>
      </c>
      <c r="B8890">
        <v>0.99220341692020697</v>
      </c>
    </row>
    <row r="8891" spans="1:2" x14ac:dyDescent="0.25">
      <c r="A8891">
        <v>-2.9762643275910801</v>
      </c>
      <c r="B8891">
        <v>1.07545392822133</v>
      </c>
    </row>
    <row r="8892" spans="1:2" x14ac:dyDescent="0.25">
      <c r="A8892">
        <v>2.9039302106746399</v>
      </c>
      <c r="B8892">
        <v>3.8362320978795901</v>
      </c>
    </row>
    <row r="8893" spans="1:2" x14ac:dyDescent="0.25">
      <c r="A8893">
        <v>3.25517980642377</v>
      </c>
      <c r="B8893">
        <v>3.8195846942312102</v>
      </c>
    </row>
    <row r="8894" spans="1:2" x14ac:dyDescent="0.25">
      <c r="A8894">
        <v>5.05083385219812</v>
      </c>
      <c r="B8894">
        <v>7.2495470144255503</v>
      </c>
    </row>
    <row r="8895" spans="1:2" x14ac:dyDescent="0.25">
      <c r="A8895">
        <v>0.87336502759889401</v>
      </c>
      <c r="B8895">
        <v>2.7632593345383398</v>
      </c>
    </row>
    <row r="8896" spans="1:2" x14ac:dyDescent="0.25">
      <c r="A8896">
        <v>0.34157044104070799</v>
      </c>
      <c r="B8896">
        <v>2.9439062840745698</v>
      </c>
    </row>
    <row r="8897" spans="1:2" x14ac:dyDescent="0.25">
      <c r="A8897">
        <v>-2.1567745513938301</v>
      </c>
      <c r="B8897">
        <v>1.3178100981312699</v>
      </c>
    </row>
    <row r="8898" spans="1:2" x14ac:dyDescent="0.25">
      <c r="A8898">
        <v>4.9342683428719001</v>
      </c>
      <c r="B8898">
        <v>7.0065165033233399</v>
      </c>
    </row>
    <row r="8899" spans="1:2" x14ac:dyDescent="0.25">
      <c r="A8899">
        <v>0.79612387129348605</v>
      </c>
      <c r="B8899">
        <v>2.69084574955532</v>
      </c>
    </row>
    <row r="8900" spans="1:2" x14ac:dyDescent="0.25">
      <c r="A8900">
        <v>-3.1159984105454099</v>
      </c>
      <c r="B8900">
        <v>1.3774772949874401</v>
      </c>
    </row>
    <row r="8901" spans="1:2" x14ac:dyDescent="0.25">
      <c r="A8901">
        <v>-3.05779323524817</v>
      </c>
      <c r="B8901">
        <v>0.83961506999267399</v>
      </c>
    </row>
    <row r="8902" spans="1:2" x14ac:dyDescent="0.25">
      <c r="A8902">
        <v>2.9980299712326302</v>
      </c>
      <c r="B8902">
        <v>3.9917493568892</v>
      </c>
    </row>
    <row r="8903" spans="1:2" x14ac:dyDescent="0.25">
      <c r="A8903">
        <v>0.89484023084567299</v>
      </c>
      <c r="B8903">
        <v>3.0709516088350299</v>
      </c>
    </row>
    <row r="8904" spans="1:2" x14ac:dyDescent="0.25">
      <c r="A8904">
        <v>0.84745344397834299</v>
      </c>
      <c r="B8904">
        <v>2.98901012904581</v>
      </c>
    </row>
    <row r="8905" spans="1:2" x14ac:dyDescent="0.25">
      <c r="A8905">
        <v>3.0268083305746498</v>
      </c>
      <c r="B8905">
        <v>3.7801146896366098</v>
      </c>
    </row>
    <row r="8906" spans="1:2" x14ac:dyDescent="0.25">
      <c r="A8906">
        <v>4.9666072927842402</v>
      </c>
      <c r="B8906">
        <v>6.9936659621893504</v>
      </c>
    </row>
    <row r="8907" spans="1:2" x14ac:dyDescent="0.25">
      <c r="A8907">
        <v>1.3433917139360201</v>
      </c>
      <c r="B8907">
        <v>6.6204467045864899</v>
      </c>
    </row>
    <row r="8908" spans="1:2" x14ac:dyDescent="0.25">
      <c r="A8908">
        <v>0.77346065824434695</v>
      </c>
      <c r="B8908">
        <v>3.01533734700166</v>
      </c>
    </row>
    <row r="8909" spans="1:2" x14ac:dyDescent="0.25">
      <c r="A8909">
        <v>4.9566072476953797</v>
      </c>
      <c r="B8909">
        <v>7.0178670757838102</v>
      </c>
    </row>
    <row r="8910" spans="1:2" x14ac:dyDescent="0.25">
      <c r="A8910">
        <v>1.4853928289479299</v>
      </c>
      <c r="B8910">
        <v>7.5101460423509696</v>
      </c>
    </row>
    <row r="8911" spans="1:2" x14ac:dyDescent="0.25">
      <c r="A8911">
        <v>5.0748043234833</v>
      </c>
      <c r="B8911">
        <v>6.9417344102816898</v>
      </c>
    </row>
    <row r="8912" spans="1:2" x14ac:dyDescent="0.25">
      <c r="A8912">
        <v>-3.0430712265505502</v>
      </c>
      <c r="B8912">
        <v>0.95726457473305304</v>
      </c>
    </row>
    <row r="8913" spans="1:2" x14ac:dyDescent="0.25">
      <c r="A8913">
        <v>4.8000052007538097</v>
      </c>
      <c r="B8913">
        <v>6.5696639330301796</v>
      </c>
    </row>
    <row r="8914" spans="1:2" x14ac:dyDescent="0.25">
      <c r="A8914">
        <v>5.0095937737115799</v>
      </c>
      <c r="B8914">
        <v>7.1364594036662004</v>
      </c>
    </row>
    <row r="8915" spans="1:2" x14ac:dyDescent="0.25">
      <c r="A8915">
        <v>5.0335874279686497</v>
      </c>
      <c r="B8915">
        <v>6.7021721885481202</v>
      </c>
    </row>
    <row r="8916" spans="1:2" x14ac:dyDescent="0.25">
      <c r="A8916">
        <v>1.23154684591258</v>
      </c>
      <c r="B8916">
        <v>7.1313224309241896</v>
      </c>
    </row>
    <row r="8917" spans="1:2" x14ac:dyDescent="0.25">
      <c r="A8917">
        <v>-3.23453179057495</v>
      </c>
      <c r="B8917">
        <v>0.79097717499726194</v>
      </c>
    </row>
    <row r="8918" spans="1:2" x14ac:dyDescent="0.25">
      <c r="A8918">
        <v>0.87967139309377795</v>
      </c>
      <c r="B8918">
        <v>2.8500878893729098</v>
      </c>
    </row>
    <row r="8919" spans="1:2" x14ac:dyDescent="0.25">
      <c r="A8919">
        <v>2.8766947727271899</v>
      </c>
      <c r="B8919">
        <v>3.9216834034024899</v>
      </c>
    </row>
    <row r="8920" spans="1:2" x14ac:dyDescent="0.25">
      <c r="A8920">
        <v>-3.1342924752416499</v>
      </c>
      <c r="B8920">
        <v>1.3900094731972901</v>
      </c>
    </row>
    <row r="8921" spans="1:2" x14ac:dyDescent="0.25">
      <c r="A8921">
        <v>2.8526235728555802</v>
      </c>
      <c r="B8921">
        <v>3.9219877876503899</v>
      </c>
    </row>
    <row r="8922" spans="1:2" x14ac:dyDescent="0.25">
      <c r="A8922">
        <v>0.28679509414274101</v>
      </c>
      <c r="B8922">
        <v>6.4352322041187104</v>
      </c>
    </row>
    <row r="8923" spans="1:2" x14ac:dyDescent="0.25">
      <c r="A8923">
        <v>0.775655989725342</v>
      </c>
      <c r="B8923">
        <v>2.7201257587071099</v>
      </c>
    </row>
    <row r="8924" spans="1:2" x14ac:dyDescent="0.25">
      <c r="A8924">
        <v>-3.0155650909293001</v>
      </c>
      <c r="B8924">
        <v>0.95629005935207001</v>
      </c>
    </row>
    <row r="8925" spans="1:2" x14ac:dyDescent="0.25">
      <c r="A8925">
        <v>1.51376752235165</v>
      </c>
      <c r="B8925">
        <v>6.9251771494492296</v>
      </c>
    </row>
    <row r="8926" spans="1:2" x14ac:dyDescent="0.25">
      <c r="A8926">
        <v>-3.4431814736087598</v>
      </c>
      <c r="B8926">
        <v>0.85671377816371796</v>
      </c>
    </row>
    <row r="8927" spans="1:2" x14ac:dyDescent="0.25">
      <c r="A8927">
        <v>-2.9931666698252402</v>
      </c>
      <c r="B8927">
        <v>0.988538906635685</v>
      </c>
    </row>
    <row r="8928" spans="1:2" x14ac:dyDescent="0.25">
      <c r="A8928">
        <v>1.1769247097520601</v>
      </c>
      <c r="B8928">
        <v>7.0266207415905102</v>
      </c>
    </row>
    <row r="8929" spans="1:2" x14ac:dyDescent="0.25">
      <c r="A8929">
        <v>0.54829830936637802</v>
      </c>
      <c r="B8929">
        <v>2.7852587513888198</v>
      </c>
    </row>
    <row r="8930" spans="1:2" x14ac:dyDescent="0.25">
      <c r="A8930">
        <v>-3.2849589796061598</v>
      </c>
      <c r="B8930">
        <v>0.71552120481574</v>
      </c>
    </row>
    <row r="8931" spans="1:2" x14ac:dyDescent="0.25">
      <c r="A8931">
        <v>-2.88848035262005</v>
      </c>
      <c r="B8931">
        <v>0.77937631964278098</v>
      </c>
    </row>
    <row r="8932" spans="1:2" x14ac:dyDescent="0.25">
      <c r="A8932">
        <v>-3.4295701907962699</v>
      </c>
      <c r="B8932">
        <v>1.0514188595026801</v>
      </c>
    </row>
    <row r="8933" spans="1:2" x14ac:dyDescent="0.25">
      <c r="A8933">
        <v>4.9979137282198796</v>
      </c>
      <c r="B8933">
        <v>7.0012497198665198</v>
      </c>
    </row>
    <row r="8934" spans="1:2" x14ac:dyDescent="0.25">
      <c r="A8934">
        <v>0.82877603517645304</v>
      </c>
      <c r="B8934">
        <v>7.1431227112971598</v>
      </c>
    </row>
    <row r="8935" spans="1:2" x14ac:dyDescent="0.25">
      <c r="A8935">
        <v>0.80070765894663198</v>
      </c>
      <c r="B8935">
        <v>7.1327371179354397</v>
      </c>
    </row>
    <row r="8936" spans="1:2" x14ac:dyDescent="0.25">
      <c r="A8936">
        <v>4.9742218912930696</v>
      </c>
      <c r="B8936">
        <v>7.1341727246725304</v>
      </c>
    </row>
    <row r="8937" spans="1:2" x14ac:dyDescent="0.25">
      <c r="A8937">
        <v>0.74923588582345602</v>
      </c>
      <c r="B8937">
        <v>2.9427248026254</v>
      </c>
    </row>
    <row r="8938" spans="1:2" x14ac:dyDescent="0.25">
      <c r="A8938">
        <v>0.40841553774801997</v>
      </c>
      <c r="B8938">
        <v>2.6223646492957799</v>
      </c>
    </row>
    <row r="8939" spans="1:2" x14ac:dyDescent="0.25">
      <c r="A8939">
        <v>-2.5331438324311901</v>
      </c>
      <c r="B8939">
        <v>1.1308965115148399</v>
      </c>
    </row>
    <row r="8940" spans="1:2" x14ac:dyDescent="0.25">
      <c r="A8940">
        <v>0.69216619206290497</v>
      </c>
      <c r="B8940">
        <v>3.25260408368232</v>
      </c>
    </row>
    <row r="8941" spans="1:2" x14ac:dyDescent="0.25">
      <c r="A8941">
        <v>-3.4847940346675998</v>
      </c>
      <c r="B8941">
        <v>1.1989513918011001</v>
      </c>
    </row>
    <row r="8942" spans="1:2" x14ac:dyDescent="0.25">
      <c r="A8942">
        <v>-3.2257972536766801</v>
      </c>
      <c r="B8942">
        <v>0.77759482037773897</v>
      </c>
    </row>
    <row r="8943" spans="1:2" x14ac:dyDescent="0.25">
      <c r="A8943">
        <v>5.2784720566576002</v>
      </c>
      <c r="B8943">
        <v>7.1817639335428796</v>
      </c>
    </row>
    <row r="8944" spans="1:2" x14ac:dyDescent="0.25">
      <c r="A8944">
        <v>1.0150096329278999</v>
      </c>
      <c r="B8944">
        <v>7.0376289926086404</v>
      </c>
    </row>
    <row r="8945" spans="1:2" x14ac:dyDescent="0.25">
      <c r="A8945">
        <v>3.32443862711827</v>
      </c>
      <c r="B8945">
        <v>3.8281861859758801</v>
      </c>
    </row>
    <row r="8946" spans="1:2" x14ac:dyDescent="0.25">
      <c r="A8946">
        <v>0.53773432232245899</v>
      </c>
      <c r="B8946">
        <v>3.3125839114014801</v>
      </c>
    </row>
    <row r="8947" spans="1:2" x14ac:dyDescent="0.25">
      <c r="A8947">
        <v>2.5257174927342301</v>
      </c>
      <c r="B8947">
        <v>3.95373543686638</v>
      </c>
    </row>
    <row r="8948" spans="1:2" x14ac:dyDescent="0.25">
      <c r="A8948">
        <v>0.958397199571287</v>
      </c>
      <c r="B8948">
        <v>3.25450988381886</v>
      </c>
    </row>
    <row r="8949" spans="1:2" x14ac:dyDescent="0.25">
      <c r="A8949">
        <v>2.8113380101755401</v>
      </c>
      <c r="B8949">
        <v>4.11616732458398</v>
      </c>
    </row>
    <row r="8950" spans="1:2" x14ac:dyDescent="0.25">
      <c r="A8950">
        <v>3.0471311791457398</v>
      </c>
      <c r="B8950">
        <v>4.03303457539793</v>
      </c>
    </row>
    <row r="8951" spans="1:2" x14ac:dyDescent="0.25">
      <c r="A8951">
        <v>-3.0158379105116602</v>
      </c>
      <c r="B8951">
        <v>1.00834358905509</v>
      </c>
    </row>
    <row r="8952" spans="1:2" x14ac:dyDescent="0.25">
      <c r="A8952">
        <v>0.58717528727633705</v>
      </c>
      <c r="B8952">
        <v>3.06630881276585</v>
      </c>
    </row>
    <row r="8953" spans="1:2" x14ac:dyDescent="0.25">
      <c r="A8953">
        <v>-2.7865875908084901E-2</v>
      </c>
      <c r="B8953">
        <v>7.1104395680383199</v>
      </c>
    </row>
    <row r="8954" spans="1:2" x14ac:dyDescent="0.25">
      <c r="A8954">
        <v>4.8702176710842302</v>
      </c>
      <c r="B8954">
        <v>6.7398229566902801</v>
      </c>
    </row>
    <row r="8955" spans="1:2" x14ac:dyDescent="0.25">
      <c r="A8955">
        <v>1.07170768483559</v>
      </c>
      <c r="B8955">
        <v>2.9690392928180298</v>
      </c>
    </row>
    <row r="8956" spans="1:2" x14ac:dyDescent="0.25">
      <c r="A8956">
        <v>1.13837558868827</v>
      </c>
      <c r="B8956">
        <v>7.0379985719871598</v>
      </c>
    </row>
    <row r="8957" spans="1:2" x14ac:dyDescent="0.25">
      <c r="A8957">
        <v>1.0564060321636599</v>
      </c>
      <c r="B8957">
        <v>7.3286888944986597</v>
      </c>
    </row>
    <row r="8958" spans="1:2" x14ac:dyDescent="0.25">
      <c r="A8958">
        <v>5.2412830787691798</v>
      </c>
      <c r="B8958">
        <v>7.0494176382926197</v>
      </c>
    </row>
    <row r="8959" spans="1:2" x14ac:dyDescent="0.25">
      <c r="A8959">
        <v>-2.9467536013840401</v>
      </c>
      <c r="B8959">
        <v>1.0669686400325</v>
      </c>
    </row>
    <row r="8960" spans="1:2" x14ac:dyDescent="0.25">
      <c r="A8960">
        <v>0.90102635274530196</v>
      </c>
      <c r="B8960">
        <v>7.5201017078396299</v>
      </c>
    </row>
    <row r="8961" spans="1:2" x14ac:dyDescent="0.25">
      <c r="A8961">
        <v>0.214788073680966</v>
      </c>
      <c r="B8961">
        <v>6.8454119987724402</v>
      </c>
    </row>
    <row r="8962" spans="1:2" x14ac:dyDescent="0.25">
      <c r="A8962">
        <v>5.36720582848326</v>
      </c>
      <c r="B8962">
        <v>6.7504768449195103</v>
      </c>
    </row>
    <row r="8963" spans="1:2" x14ac:dyDescent="0.25">
      <c r="A8963">
        <v>4.91771112094019</v>
      </c>
      <c r="B8963">
        <v>6.9232031911825</v>
      </c>
    </row>
    <row r="8964" spans="1:2" x14ac:dyDescent="0.25">
      <c r="A8964">
        <v>0.71932080995519598</v>
      </c>
      <c r="B8964">
        <v>2.9908415726399</v>
      </c>
    </row>
    <row r="8965" spans="1:2" x14ac:dyDescent="0.25">
      <c r="A8965">
        <v>2.9109767146790602</v>
      </c>
      <c r="B8965">
        <v>4.3048256467847796</v>
      </c>
    </row>
    <row r="8966" spans="1:2" x14ac:dyDescent="0.25">
      <c r="A8966">
        <v>0.736278807538149</v>
      </c>
      <c r="B8966">
        <v>3.0717528761397999</v>
      </c>
    </row>
    <row r="8967" spans="1:2" x14ac:dyDescent="0.25">
      <c r="A8967">
        <v>0.71534776578062897</v>
      </c>
      <c r="B8967">
        <v>3.26315992365355</v>
      </c>
    </row>
    <row r="8968" spans="1:2" x14ac:dyDescent="0.25">
      <c r="A8968">
        <v>-2.9701267049881102</v>
      </c>
      <c r="B8968">
        <v>0.77894908123504403</v>
      </c>
    </row>
    <row r="8969" spans="1:2" x14ac:dyDescent="0.25">
      <c r="A8969">
        <v>0.82692097835543699</v>
      </c>
      <c r="B8969">
        <v>7.0341326375231699</v>
      </c>
    </row>
    <row r="8970" spans="1:2" x14ac:dyDescent="0.25">
      <c r="A8970">
        <v>3.5464549428602901</v>
      </c>
      <c r="B8970">
        <v>4.1827385862354198</v>
      </c>
    </row>
    <row r="8971" spans="1:2" x14ac:dyDescent="0.25">
      <c r="A8971">
        <v>-3.1543996852166498</v>
      </c>
      <c r="B8971">
        <v>0.47014302715352502</v>
      </c>
    </row>
    <row r="8972" spans="1:2" x14ac:dyDescent="0.25">
      <c r="A8972">
        <v>3.0115603327668299</v>
      </c>
      <c r="B8972">
        <v>3.9935011852098099</v>
      </c>
    </row>
    <row r="8973" spans="1:2" x14ac:dyDescent="0.25">
      <c r="A8973">
        <v>4.9864440468125997</v>
      </c>
      <c r="B8973">
        <v>7.20618001016142</v>
      </c>
    </row>
    <row r="8974" spans="1:2" x14ac:dyDescent="0.25">
      <c r="A8974">
        <v>3.0943391814679702</v>
      </c>
      <c r="B8974">
        <v>3.7551877190811198</v>
      </c>
    </row>
    <row r="8975" spans="1:2" x14ac:dyDescent="0.25">
      <c r="A8975">
        <v>5.1510339922323496</v>
      </c>
      <c r="B8975">
        <v>7.0210207344848596</v>
      </c>
    </row>
    <row r="8976" spans="1:2" x14ac:dyDescent="0.25">
      <c r="A8976">
        <v>0.968941261659785</v>
      </c>
      <c r="B8976">
        <v>2.78505070940987</v>
      </c>
    </row>
    <row r="8977" spans="1:2" x14ac:dyDescent="0.25">
      <c r="A8977">
        <v>0.94015322474014096</v>
      </c>
      <c r="B8977">
        <v>3.1464917290436998</v>
      </c>
    </row>
    <row r="8978" spans="1:2" x14ac:dyDescent="0.25">
      <c r="A8978">
        <v>0.860040011422328</v>
      </c>
      <c r="B8978">
        <v>3.0069884568888101</v>
      </c>
    </row>
    <row r="8979" spans="1:2" x14ac:dyDescent="0.25">
      <c r="A8979">
        <v>1.0942298935061301</v>
      </c>
      <c r="B8979">
        <v>3.0194768499198998</v>
      </c>
    </row>
    <row r="8980" spans="1:2" x14ac:dyDescent="0.25">
      <c r="A8980">
        <v>0.73420544224628903</v>
      </c>
      <c r="B8980">
        <v>6.7485465004319902</v>
      </c>
    </row>
    <row r="8981" spans="1:2" x14ac:dyDescent="0.25">
      <c r="A8981">
        <v>-2.9842580297555998</v>
      </c>
      <c r="B8981">
        <v>1.4985567506394499</v>
      </c>
    </row>
    <row r="8982" spans="1:2" x14ac:dyDescent="0.25">
      <c r="A8982">
        <v>5.3106773797670499</v>
      </c>
      <c r="B8982">
        <v>7.1290921432925396</v>
      </c>
    </row>
    <row r="8983" spans="1:2" x14ac:dyDescent="0.25">
      <c r="A8983">
        <v>1.1504261321422</v>
      </c>
      <c r="B8983">
        <v>6.8478303523456701</v>
      </c>
    </row>
    <row r="8984" spans="1:2" x14ac:dyDescent="0.25">
      <c r="A8984">
        <v>3.18475327135826</v>
      </c>
      <c r="B8984">
        <v>3.7638736197041598</v>
      </c>
    </row>
    <row r="8985" spans="1:2" x14ac:dyDescent="0.25">
      <c r="A8985">
        <v>5.0418754866611302</v>
      </c>
      <c r="B8985">
        <v>7.0153845764302796</v>
      </c>
    </row>
    <row r="8986" spans="1:2" x14ac:dyDescent="0.25">
      <c r="A8986">
        <v>-3.3830957261112999</v>
      </c>
      <c r="B8986">
        <v>0.97888947163621998</v>
      </c>
    </row>
    <row r="8987" spans="1:2" x14ac:dyDescent="0.25">
      <c r="A8987">
        <v>0.61063595677593396</v>
      </c>
      <c r="B8987">
        <v>3.3768828558118398</v>
      </c>
    </row>
    <row r="8988" spans="1:2" x14ac:dyDescent="0.25">
      <c r="A8988">
        <v>0.84496614751750099</v>
      </c>
      <c r="B8988">
        <v>7.0842381073229301</v>
      </c>
    </row>
    <row r="8989" spans="1:2" x14ac:dyDescent="0.25">
      <c r="A8989">
        <v>2.6266390782740401</v>
      </c>
      <c r="B8989">
        <v>4.0036861288461099</v>
      </c>
    </row>
    <row r="8990" spans="1:2" x14ac:dyDescent="0.25">
      <c r="A8990">
        <v>4.7980964890823596</v>
      </c>
      <c r="B8990">
        <v>6.8809199002823096</v>
      </c>
    </row>
    <row r="8991" spans="1:2" x14ac:dyDescent="0.25">
      <c r="A8991">
        <v>5.0000799933714903</v>
      </c>
      <c r="B8991">
        <v>7.0000549355878201</v>
      </c>
    </row>
    <row r="8992" spans="1:2" x14ac:dyDescent="0.25">
      <c r="A8992">
        <v>1.2326945710961901</v>
      </c>
      <c r="B8992">
        <v>6.1042033927435098</v>
      </c>
    </row>
    <row r="8993" spans="1:2" x14ac:dyDescent="0.25">
      <c r="A8993">
        <v>-3.1825782244364902</v>
      </c>
      <c r="B8993">
        <v>1.1422055333685801</v>
      </c>
    </row>
    <row r="8994" spans="1:2" x14ac:dyDescent="0.25">
      <c r="A8994">
        <v>5.0018770035047702</v>
      </c>
      <c r="B8994">
        <v>7.0001636855805698</v>
      </c>
    </row>
    <row r="8995" spans="1:2" x14ac:dyDescent="0.25">
      <c r="A8995">
        <v>-3.0580188876607601</v>
      </c>
      <c r="B8995">
        <v>1.05010097786209</v>
      </c>
    </row>
    <row r="8996" spans="1:2" x14ac:dyDescent="0.25">
      <c r="A8996">
        <v>5.0594112269816298</v>
      </c>
      <c r="B8996">
        <v>7.0194524196013504</v>
      </c>
    </row>
    <row r="8997" spans="1:2" x14ac:dyDescent="0.25">
      <c r="A8997">
        <v>4.4444806704733297</v>
      </c>
      <c r="B8997">
        <v>6.9129111568610302</v>
      </c>
    </row>
    <row r="8998" spans="1:2" x14ac:dyDescent="0.25">
      <c r="A8998">
        <v>0.72125914115130096</v>
      </c>
      <c r="B8998">
        <v>2.9687148990055898</v>
      </c>
    </row>
    <row r="8999" spans="1:2" x14ac:dyDescent="0.25">
      <c r="A8999">
        <v>-2.9921163871016798</v>
      </c>
      <c r="B8999">
        <v>0.99819938259904295</v>
      </c>
    </row>
    <row r="9000" spans="1:2" x14ac:dyDescent="0.25">
      <c r="A9000">
        <v>0.64910342861886905</v>
      </c>
      <c r="B9000">
        <v>2.8592898231160202</v>
      </c>
    </row>
    <row r="9001" spans="1:2" x14ac:dyDescent="0.25">
      <c r="A9001">
        <v>0.65648922579829005</v>
      </c>
      <c r="B9001">
        <v>3.1219588757742098</v>
      </c>
    </row>
    <row r="9002" spans="1:2" x14ac:dyDescent="0.25">
      <c r="A9002">
        <v>0.98322365740199302</v>
      </c>
      <c r="B9002">
        <v>7.1370667088663096</v>
      </c>
    </row>
    <row r="9003" spans="1:2" x14ac:dyDescent="0.25">
      <c r="A9003">
        <v>2.88387609437601</v>
      </c>
      <c r="B9003">
        <v>3.5193347561283899</v>
      </c>
    </row>
    <row r="9004" spans="1:2" x14ac:dyDescent="0.25">
      <c r="A9004">
        <v>3.0030249610103601</v>
      </c>
      <c r="B9004">
        <v>4.0018447142772198</v>
      </c>
    </row>
    <row r="9005" spans="1:2" x14ac:dyDescent="0.25">
      <c r="A9005">
        <v>3.0783786325010398</v>
      </c>
      <c r="B9005">
        <v>4.0337014665835502</v>
      </c>
    </row>
    <row r="9006" spans="1:2" x14ac:dyDescent="0.25">
      <c r="A9006">
        <v>5.1804794082658399</v>
      </c>
      <c r="B9006">
        <v>6.7075010127434602</v>
      </c>
    </row>
    <row r="9007" spans="1:2" x14ac:dyDescent="0.25">
      <c r="A9007">
        <v>3.0357144728345502</v>
      </c>
      <c r="B9007">
        <v>4.0732556847622297</v>
      </c>
    </row>
    <row r="9008" spans="1:2" x14ac:dyDescent="0.25">
      <c r="A9008">
        <v>-2.8249810888582401</v>
      </c>
      <c r="B9008">
        <v>0.56701648177134201</v>
      </c>
    </row>
    <row r="9009" spans="1:2" x14ac:dyDescent="0.25">
      <c r="A9009">
        <v>5.0010210650620897</v>
      </c>
      <c r="B9009">
        <v>7.2050809986486399</v>
      </c>
    </row>
    <row r="9010" spans="1:2" x14ac:dyDescent="0.25">
      <c r="A9010">
        <v>4.8889623207194903</v>
      </c>
      <c r="B9010">
        <v>7.1668467514190901</v>
      </c>
    </row>
    <row r="9011" spans="1:2" x14ac:dyDescent="0.25">
      <c r="A9011">
        <v>0.732671388338062</v>
      </c>
      <c r="B9011">
        <v>3.0580109685522201</v>
      </c>
    </row>
    <row r="9012" spans="1:2" x14ac:dyDescent="0.25">
      <c r="A9012">
        <v>-2.9543650887955399</v>
      </c>
      <c r="B9012">
        <v>1.3201617880199901</v>
      </c>
    </row>
    <row r="9013" spans="1:2" x14ac:dyDescent="0.25">
      <c r="A9013">
        <v>2.7207611095390298</v>
      </c>
      <c r="B9013">
        <v>4.1555192260369198</v>
      </c>
    </row>
    <row r="9014" spans="1:2" x14ac:dyDescent="0.25">
      <c r="A9014">
        <v>5.2341827581109399</v>
      </c>
      <c r="B9014">
        <v>6.9947585525062701</v>
      </c>
    </row>
    <row r="9015" spans="1:2" x14ac:dyDescent="0.25">
      <c r="A9015">
        <v>3.0201322547628</v>
      </c>
      <c r="B9015">
        <v>4.0201599568569302</v>
      </c>
    </row>
    <row r="9016" spans="1:2" x14ac:dyDescent="0.25">
      <c r="A9016">
        <v>5.01259070554788</v>
      </c>
      <c r="B9016">
        <v>7.00396530273916</v>
      </c>
    </row>
    <row r="9017" spans="1:2" x14ac:dyDescent="0.25">
      <c r="A9017">
        <v>-2.9217505684255598</v>
      </c>
      <c r="B9017">
        <v>0.93730896984770196</v>
      </c>
    </row>
    <row r="9018" spans="1:2" x14ac:dyDescent="0.25">
      <c r="A9018">
        <v>2.9597299709196201</v>
      </c>
      <c r="B9018">
        <v>4.2840638339391202</v>
      </c>
    </row>
    <row r="9019" spans="1:2" x14ac:dyDescent="0.25">
      <c r="A9019">
        <v>4.9591252297741599</v>
      </c>
      <c r="B9019">
        <v>6.9692785544509199</v>
      </c>
    </row>
    <row r="9020" spans="1:2" x14ac:dyDescent="0.25">
      <c r="A9020">
        <v>5.2410758053606497</v>
      </c>
      <c r="B9020">
        <v>6.5523749232175703</v>
      </c>
    </row>
    <row r="9021" spans="1:2" x14ac:dyDescent="0.25">
      <c r="A9021">
        <v>-2.9698738577885999</v>
      </c>
      <c r="B9021">
        <v>0.84668029633519404</v>
      </c>
    </row>
    <row r="9022" spans="1:2" x14ac:dyDescent="0.25">
      <c r="A9022">
        <v>4.9254663271080101</v>
      </c>
      <c r="B9022">
        <v>6.7811867591203097</v>
      </c>
    </row>
    <row r="9023" spans="1:2" x14ac:dyDescent="0.25">
      <c r="A9023">
        <v>-3.0120767925471199</v>
      </c>
      <c r="B9023">
        <v>0.772134474953454</v>
      </c>
    </row>
    <row r="9024" spans="1:2" x14ac:dyDescent="0.25">
      <c r="A9024">
        <v>2.9882692126806001</v>
      </c>
      <c r="B9024">
        <v>3.8155002600195398</v>
      </c>
    </row>
    <row r="9025" spans="1:2" x14ac:dyDescent="0.25">
      <c r="A9025">
        <v>1.22737481613915</v>
      </c>
      <c r="B9025">
        <v>6.8101409657346901</v>
      </c>
    </row>
    <row r="9026" spans="1:2" x14ac:dyDescent="0.25">
      <c r="A9026">
        <v>5.0119900897983403</v>
      </c>
      <c r="B9026">
        <v>6.9215245316232403</v>
      </c>
    </row>
    <row r="9027" spans="1:2" x14ac:dyDescent="0.25">
      <c r="A9027">
        <v>-3.1564466158635001</v>
      </c>
      <c r="B9027">
        <v>0.91909676641452298</v>
      </c>
    </row>
    <row r="9028" spans="1:2" x14ac:dyDescent="0.25">
      <c r="A9028">
        <v>5.15053312056226</v>
      </c>
      <c r="B9028">
        <v>7.0212137146546798</v>
      </c>
    </row>
    <row r="9029" spans="1:2" x14ac:dyDescent="0.25">
      <c r="A9029">
        <v>-3.04656578078193</v>
      </c>
      <c r="B9029">
        <v>1.33365182366482</v>
      </c>
    </row>
    <row r="9030" spans="1:2" x14ac:dyDescent="0.25">
      <c r="A9030">
        <v>1.5145449629076699</v>
      </c>
      <c r="B9030">
        <v>7.3189220340357899</v>
      </c>
    </row>
    <row r="9031" spans="1:2" x14ac:dyDescent="0.25">
      <c r="A9031">
        <v>0.69251468522734905</v>
      </c>
      <c r="B9031">
        <v>3.0009391287912601</v>
      </c>
    </row>
    <row r="9032" spans="1:2" x14ac:dyDescent="0.25">
      <c r="A9032">
        <v>0.92921576170356701</v>
      </c>
      <c r="B9032">
        <v>3.0874021283006998</v>
      </c>
    </row>
    <row r="9033" spans="1:2" x14ac:dyDescent="0.25">
      <c r="A9033">
        <v>2.7539950189241602</v>
      </c>
      <c r="B9033">
        <v>4.12318822874931</v>
      </c>
    </row>
    <row r="9034" spans="1:2" x14ac:dyDescent="0.25">
      <c r="A9034">
        <v>5.0797677067971003</v>
      </c>
      <c r="B9034">
        <v>6.8802955089804803</v>
      </c>
    </row>
    <row r="9035" spans="1:2" x14ac:dyDescent="0.25">
      <c r="A9035">
        <v>0.64800521880920403</v>
      </c>
      <c r="B9035">
        <v>2.9627592583144402</v>
      </c>
    </row>
    <row r="9036" spans="1:2" x14ac:dyDescent="0.25">
      <c r="A9036">
        <v>-3.2591037280067199</v>
      </c>
      <c r="B9036">
        <v>1.04904665889094</v>
      </c>
    </row>
    <row r="9037" spans="1:2" x14ac:dyDescent="0.25">
      <c r="A9037">
        <v>-2.9376043280009299</v>
      </c>
      <c r="B9037">
        <v>1.00727369547852</v>
      </c>
    </row>
    <row r="9038" spans="1:2" x14ac:dyDescent="0.25">
      <c r="A9038">
        <v>4.7381161568077799</v>
      </c>
      <c r="B9038">
        <v>6.63931956507286</v>
      </c>
    </row>
    <row r="9039" spans="1:2" x14ac:dyDescent="0.25">
      <c r="A9039">
        <v>4.9655233795075802</v>
      </c>
      <c r="B9039">
        <v>7.0364739218735002</v>
      </c>
    </row>
    <row r="9040" spans="1:2" x14ac:dyDescent="0.25">
      <c r="A9040">
        <v>0.99178645532531495</v>
      </c>
      <c r="B9040">
        <v>6.8491478038164297</v>
      </c>
    </row>
    <row r="9041" spans="1:2" x14ac:dyDescent="0.25">
      <c r="A9041">
        <v>1.1583928936883601</v>
      </c>
      <c r="B9041">
        <v>8.0355201314301397</v>
      </c>
    </row>
    <row r="9042" spans="1:2" x14ac:dyDescent="0.25">
      <c r="A9042">
        <v>2.7873466401873501</v>
      </c>
      <c r="B9042">
        <v>3.8358688006263599</v>
      </c>
    </row>
    <row r="9043" spans="1:2" x14ac:dyDescent="0.25">
      <c r="A9043">
        <v>4.9949531135549501</v>
      </c>
      <c r="B9043">
        <v>7.1864069608925902</v>
      </c>
    </row>
    <row r="9044" spans="1:2" x14ac:dyDescent="0.25">
      <c r="A9044">
        <v>1.0039532740699599</v>
      </c>
      <c r="B9044">
        <v>6.9993140726284802</v>
      </c>
    </row>
    <row r="9045" spans="1:2" x14ac:dyDescent="0.25">
      <c r="A9045">
        <v>0.73074600628402497</v>
      </c>
      <c r="B9045">
        <v>2.8589005977876298</v>
      </c>
    </row>
    <row r="9046" spans="1:2" x14ac:dyDescent="0.25">
      <c r="A9046">
        <v>3.13095102950974</v>
      </c>
      <c r="B9046">
        <v>4.0987995847758798</v>
      </c>
    </row>
    <row r="9047" spans="1:2" x14ac:dyDescent="0.25">
      <c r="A9047">
        <v>0.94501848787032905</v>
      </c>
      <c r="B9047">
        <v>7.33635162206647</v>
      </c>
    </row>
    <row r="9048" spans="1:2" x14ac:dyDescent="0.25">
      <c r="A9048">
        <v>0.86904315355331796</v>
      </c>
      <c r="B9048">
        <v>6.8711786980502696</v>
      </c>
    </row>
    <row r="9049" spans="1:2" x14ac:dyDescent="0.25">
      <c r="A9049">
        <v>0.84595094734858201</v>
      </c>
      <c r="B9049">
        <v>2.97834585967483</v>
      </c>
    </row>
    <row r="9050" spans="1:2" x14ac:dyDescent="0.25">
      <c r="A9050">
        <v>-3.4696092818028799</v>
      </c>
      <c r="B9050">
        <v>1.45946495061548</v>
      </c>
    </row>
    <row r="9051" spans="1:2" x14ac:dyDescent="0.25">
      <c r="A9051">
        <v>2.9039857708044101</v>
      </c>
      <c r="B9051">
        <v>4.5191704677337601</v>
      </c>
    </row>
    <row r="9052" spans="1:2" x14ac:dyDescent="0.25">
      <c r="A9052">
        <v>5.1373185636771002</v>
      </c>
      <c r="B9052">
        <v>6.9122963288476598</v>
      </c>
    </row>
    <row r="9053" spans="1:2" x14ac:dyDescent="0.25">
      <c r="A9053">
        <v>4.7929132701160597</v>
      </c>
      <c r="B9053">
        <v>7.3640419860712099</v>
      </c>
    </row>
    <row r="9054" spans="1:2" x14ac:dyDescent="0.25">
      <c r="A9054">
        <v>1.1810479831515399</v>
      </c>
      <c r="B9054">
        <v>6.9496134953599302</v>
      </c>
    </row>
    <row r="9055" spans="1:2" x14ac:dyDescent="0.25">
      <c r="A9055">
        <v>1.69781367894082</v>
      </c>
      <c r="B9055">
        <v>6.44420598464598</v>
      </c>
    </row>
    <row r="9056" spans="1:2" x14ac:dyDescent="0.25">
      <c r="A9056">
        <v>3.3625703662944</v>
      </c>
      <c r="B9056">
        <v>4.0408887711228498</v>
      </c>
    </row>
    <row r="9057" spans="1:2" x14ac:dyDescent="0.25">
      <c r="A9057">
        <v>5.1771766220337803</v>
      </c>
      <c r="B9057">
        <v>6.6155140383786701</v>
      </c>
    </row>
    <row r="9058" spans="1:2" x14ac:dyDescent="0.25">
      <c r="A9058">
        <v>5.0717466484378901</v>
      </c>
      <c r="B9058">
        <v>6.96858491472591</v>
      </c>
    </row>
    <row r="9059" spans="1:2" x14ac:dyDescent="0.25">
      <c r="A9059">
        <v>0.798644913915453</v>
      </c>
      <c r="B9059">
        <v>3.0109842071506701</v>
      </c>
    </row>
    <row r="9060" spans="1:2" x14ac:dyDescent="0.25">
      <c r="A9060">
        <v>1.11376724107687</v>
      </c>
      <c r="B9060">
        <v>3.0407065990262998</v>
      </c>
    </row>
    <row r="9061" spans="1:2" x14ac:dyDescent="0.25">
      <c r="A9061">
        <v>4.9923596018630203</v>
      </c>
      <c r="B9061">
        <v>6.99178359003262</v>
      </c>
    </row>
    <row r="9062" spans="1:2" x14ac:dyDescent="0.25">
      <c r="A9062">
        <v>0.67118214332707005</v>
      </c>
      <c r="B9062">
        <v>3.0115680936023401</v>
      </c>
    </row>
    <row r="9063" spans="1:2" x14ac:dyDescent="0.25">
      <c r="A9063">
        <v>5.3136942877134796</v>
      </c>
      <c r="B9063">
        <v>7.06984852773311</v>
      </c>
    </row>
    <row r="9064" spans="1:2" x14ac:dyDescent="0.25">
      <c r="A9064">
        <v>-3.0310151149358902</v>
      </c>
      <c r="B9064">
        <v>0.92286487315070398</v>
      </c>
    </row>
    <row r="9065" spans="1:2" x14ac:dyDescent="0.25">
      <c r="A9065">
        <v>3.2300110010038701</v>
      </c>
      <c r="B9065">
        <v>3.9887161230018999</v>
      </c>
    </row>
    <row r="9066" spans="1:2" x14ac:dyDescent="0.25">
      <c r="A9066">
        <v>0.82528186303620599</v>
      </c>
      <c r="B9066">
        <v>2.9968273691479901</v>
      </c>
    </row>
    <row r="9067" spans="1:2" x14ac:dyDescent="0.25">
      <c r="A9067">
        <v>0.79441584662006204</v>
      </c>
      <c r="B9067">
        <v>3.0150426156074102</v>
      </c>
    </row>
    <row r="9068" spans="1:2" x14ac:dyDescent="0.25">
      <c r="A9068">
        <v>1.28544022073084</v>
      </c>
      <c r="B9068">
        <v>7.7537402232455399</v>
      </c>
    </row>
    <row r="9069" spans="1:2" x14ac:dyDescent="0.25">
      <c r="A9069">
        <v>3.03519799380449</v>
      </c>
      <c r="B9069">
        <v>4.5098488936389201</v>
      </c>
    </row>
    <row r="9070" spans="1:2" x14ac:dyDescent="0.25">
      <c r="A9070">
        <v>3.32029100782179</v>
      </c>
      <c r="B9070">
        <v>4.3703016134206703</v>
      </c>
    </row>
    <row r="9071" spans="1:2" x14ac:dyDescent="0.25">
      <c r="A9071">
        <v>-3.0810843627495101</v>
      </c>
      <c r="B9071">
        <v>0.95008865185914604</v>
      </c>
    </row>
    <row r="9072" spans="1:2" x14ac:dyDescent="0.25">
      <c r="A9072">
        <v>1.2962093626411799</v>
      </c>
      <c r="B9072">
        <v>7.3170693599420504</v>
      </c>
    </row>
    <row r="9073" spans="1:2" x14ac:dyDescent="0.25">
      <c r="A9073">
        <v>0.78811939258105901</v>
      </c>
      <c r="B9073">
        <v>3.3491343451444102</v>
      </c>
    </row>
    <row r="9074" spans="1:2" x14ac:dyDescent="0.25">
      <c r="A9074">
        <v>0.84498901589336195</v>
      </c>
      <c r="B9074">
        <v>6.6657067608148202</v>
      </c>
    </row>
    <row r="9075" spans="1:2" x14ac:dyDescent="0.25">
      <c r="A9075">
        <v>1.22529087154514</v>
      </c>
      <c r="B9075">
        <v>6.7268107755928899</v>
      </c>
    </row>
    <row r="9076" spans="1:2" x14ac:dyDescent="0.25">
      <c r="A9076">
        <v>0.92906527828784402</v>
      </c>
      <c r="B9076">
        <v>6.94175006316192</v>
      </c>
    </row>
    <row r="9077" spans="1:2" x14ac:dyDescent="0.25">
      <c r="A9077">
        <v>4.9820740949369302</v>
      </c>
      <c r="B9077">
        <v>6.9403699622322002</v>
      </c>
    </row>
    <row r="9078" spans="1:2" x14ac:dyDescent="0.25">
      <c r="A9078">
        <v>1.14141310863513</v>
      </c>
      <c r="B9078">
        <v>7.1500903965406701</v>
      </c>
    </row>
    <row r="9079" spans="1:2" x14ac:dyDescent="0.25">
      <c r="A9079">
        <v>0.85123151099601702</v>
      </c>
      <c r="B9079">
        <v>2.9870469786780598</v>
      </c>
    </row>
    <row r="9080" spans="1:2" x14ac:dyDescent="0.25">
      <c r="A9080">
        <v>-3.8665802644569802</v>
      </c>
      <c r="B9080">
        <v>0.43290064876522999</v>
      </c>
    </row>
    <row r="9081" spans="1:2" x14ac:dyDescent="0.25">
      <c r="A9081">
        <v>4.9520732491764399</v>
      </c>
      <c r="B9081">
        <v>7.1236217286250003</v>
      </c>
    </row>
    <row r="9082" spans="1:2" x14ac:dyDescent="0.25">
      <c r="A9082">
        <v>3.1747948934826802</v>
      </c>
      <c r="B9082">
        <v>4.0939841463655702</v>
      </c>
    </row>
    <row r="9083" spans="1:2" x14ac:dyDescent="0.25">
      <c r="A9083">
        <v>0.83956514524332704</v>
      </c>
      <c r="B9083">
        <v>3.0081355060248098</v>
      </c>
    </row>
    <row r="9084" spans="1:2" x14ac:dyDescent="0.25">
      <c r="A9084">
        <v>-2.9398830434847398</v>
      </c>
      <c r="B9084">
        <v>0.968943188659947</v>
      </c>
    </row>
    <row r="9085" spans="1:2" x14ac:dyDescent="0.25">
      <c r="A9085">
        <v>-2.8896934774210701</v>
      </c>
      <c r="B9085">
        <v>0.89727134350132798</v>
      </c>
    </row>
    <row r="9086" spans="1:2" x14ac:dyDescent="0.25">
      <c r="A9086">
        <v>0.80064844156888704</v>
      </c>
      <c r="B9086">
        <v>3.0082091737361001</v>
      </c>
    </row>
    <row r="9087" spans="1:2" x14ac:dyDescent="0.25">
      <c r="A9087">
        <v>4.872001806338</v>
      </c>
      <c r="B9087">
        <v>6.4140115851157198</v>
      </c>
    </row>
    <row r="9088" spans="1:2" x14ac:dyDescent="0.25">
      <c r="A9088">
        <v>4.8047112893916601</v>
      </c>
      <c r="B9088">
        <v>6.9369436194179901</v>
      </c>
    </row>
    <row r="9089" spans="1:2" x14ac:dyDescent="0.25">
      <c r="A9089">
        <v>3.1025913040363702</v>
      </c>
      <c r="B9089">
        <v>3.9662117030559298</v>
      </c>
    </row>
    <row r="9090" spans="1:2" x14ac:dyDescent="0.25">
      <c r="A9090">
        <v>0.58558214706383405</v>
      </c>
      <c r="B9090">
        <v>3.09440260259445</v>
      </c>
    </row>
    <row r="9091" spans="1:2" x14ac:dyDescent="0.25">
      <c r="A9091">
        <v>5.0652503720712403</v>
      </c>
      <c r="B9091">
        <v>6.9815232915268703</v>
      </c>
    </row>
    <row r="9092" spans="1:2" x14ac:dyDescent="0.25">
      <c r="A9092">
        <v>0.97060093773172695</v>
      </c>
      <c r="B9092">
        <v>7.5699785468602201</v>
      </c>
    </row>
    <row r="9093" spans="1:2" x14ac:dyDescent="0.25">
      <c r="A9093">
        <v>0.97524522896742205</v>
      </c>
      <c r="B9093">
        <v>6.9869619445374997</v>
      </c>
    </row>
    <row r="9094" spans="1:2" x14ac:dyDescent="0.25">
      <c r="A9094">
        <v>2.3547397081010099E-2</v>
      </c>
      <c r="B9094">
        <v>6.5090772630541904</v>
      </c>
    </row>
    <row r="9095" spans="1:2" x14ac:dyDescent="0.25">
      <c r="A9095">
        <v>0.98580995531897997</v>
      </c>
      <c r="B9095">
        <v>7.0271985697698902</v>
      </c>
    </row>
    <row r="9096" spans="1:2" x14ac:dyDescent="0.25">
      <c r="A9096">
        <v>4.9382330330814801</v>
      </c>
      <c r="B9096">
        <v>7.0054227314852504</v>
      </c>
    </row>
    <row r="9097" spans="1:2" x14ac:dyDescent="0.25">
      <c r="A9097">
        <v>-3.1673753842578898</v>
      </c>
      <c r="B9097">
        <v>1.0837302499366801</v>
      </c>
    </row>
    <row r="9098" spans="1:2" x14ac:dyDescent="0.25">
      <c r="A9098">
        <v>0.79201553385089396</v>
      </c>
      <c r="B9098">
        <v>7.0163488484919503</v>
      </c>
    </row>
    <row r="9099" spans="1:2" x14ac:dyDescent="0.25">
      <c r="A9099">
        <v>2.9513115417452802</v>
      </c>
      <c r="B9099">
        <v>3.89773252101143</v>
      </c>
    </row>
    <row r="9100" spans="1:2" x14ac:dyDescent="0.25">
      <c r="A9100">
        <v>0.93010657514695405</v>
      </c>
      <c r="B9100">
        <v>7.07181158848518</v>
      </c>
    </row>
    <row r="9101" spans="1:2" x14ac:dyDescent="0.25">
      <c r="A9101">
        <v>1.0216074647815201</v>
      </c>
      <c r="B9101">
        <v>6.3531630594096997</v>
      </c>
    </row>
    <row r="9102" spans="1:2" x14ac:dyDescent="0.25">
      <c r="A9102">
        <v>0.68572120092661304</v>
      </c>
      <c r="B9102">
        <v>2.8905502663876801</v>
      </c>
    </row>
    <row r="9103" spans="1:2" x14ac:dyDescent="0.25">
      <c r="A9103">
        <v>-3.0642564907818102</v>
      </c>
      <c r="B9103">
        <v>1.4747173707604799</v>
      </c>
    </row>
    <row r="9104" spans="1:2" x14ac:dyDescent="0.25">
      <c r="A9104">
        <v>4.89822243201181</v>
      </c>
      <c r="B9104">
        <v>6.9637981367237396</v>
      </c>
    </row>
    <row r="9105" spans="1:2" x14ac:dyDescent="0.25">
      <c r="A9105">
        <v>2.7878661909650599</v>
      </c>
      <c r="B9105">
        <v>4.0419775728699099</v>
      </c>
    </row>
    <row r="9106" spans="1:2" x14ac:dyDescent="0.25">
      <c r="A9106">
        <v>1.4048261069833601</v>
      </c>
      <c r="B9106">
        <v>7.4279107792833896</v>
      </c>
    </row>
    <row r="9107" spans="1:2" x14ac:dyDescent="0.25">
      <c r="A9107">
        <v>1.1850802160591301</v>
      </c>
      <c r="B9107">
        <v>6.7330442653302898</v>
      </c>
    </row>
    <row r="9108" spans="1:2" x14ac:dyDescent="0.25">
      <c r="A9108">
        <v>1.1612956524821301</v>
      </c>
      <c r="B9108">
        <v>6.8318682142134204</v>
      </c>
    </row>
    <row r="9109" spans="1:2" x14ac:dyDescent="0.25">
      <c r="A9109">
        <v>0.90894125089392597</v>
      </c>
      <c r="B9109">
        <v>3.0995552706847298</v>
      </c>
    </row>
    <row r="9110" spans="1:2" x14ac:dyDescent="0.25">
      <c r="A9110">
        <v>-2.9620111672781801</v>
      </c>
      <c r="B9110">
        <v>0.84010507070350604</v>
      </c>
    </row>
    <row r="9111" spans="1:2" x14ac:dyDescent="0.25">
      <c r="A9111">
        <v>0.743528564890369</v>
      </c>
      <c r="B9111">
        <v>2.6747431128564001</v>
      </c>
    </row>
    <row r="9112" spans="1:2" x14ac:dyDescent="0.25">
      <c r="A9112">
        <v>0.828409766303836</v>
      </c>
      <c r="B9112">
        <v>3.1931595423319101</v>
      </c>
    </row>
    <row r="9113" spans="1:2" x14ac:dyDescent="0.25">
      <c r="A9113">
        <v>2.6808901283422299</v>
      </c>
      <c r="B9113">
        <v>3.98328361423758</v>
      </c>
    </row>
    <row r="9114" spans="1:2" x14ac:dyDescent="0.25">
      <c r="A9114">
        <v>0.69549276119328796</v>
      </c>
      <c r="B9114">
        <v>3.19024934358622</v>
      </c>
    </row>
    <row r="9115" spans="1:2" x14ac:dyDescent="0.25">
      <c r="A9115">
        <v>0.76312985488500396</v>
      </c>
      <c r="B9115">
        <v>7.21849658027348</v>
      </c>
    </row>
    <row r="9116" spans="1:2" x14ac:dyDescent="0.25">
      <c r="A9116">
        <v>3.2162831998193502</v>
      </c>
      <c r="B9116">
        <v>3.9842765129232198</v>
      </c>
    </row>
    <row r="9117" spans="1:2" x14ac:dyDescent="0.25">
      <c r="A9117">
        <v>5.0923838185689396</v>
      </c>
      <c r="B9117">
        <v>6.7568226488026903</v>
      </c>
    </row>
    <row r="9118" spans="1:2" x14ac:dyDescent="0.25">
      <c r="A9118">
        <v>0.43661756794503298</v>
      </c>
      <c r="B9118">
        <v>6.9625380146525897</v>
      </c>
    </row>
    <row r="9119" spans="1:2" x14ac:dyDescent="0.25">
      <c r="A9119">
        <v>2.9991599482642202</v>
      </c>
      <c r="B9119">
        <v>3.9937941794289999</v>
      </c>
    </row>
    <row r="9120" spans="1:2" x14ac:dyDescent="0.25">
      <c r="A9120">
        <v>0.79044014748705804</v>
      </c>
      <c r="B9120">
        <v>6.6421590860697197</v>
      </c>
    </row>
    <row r="9121" spans="1:2" x14ac:dyDescent="0.25">
      <c r="A9121">
        <v>-3.22746040007334</v>
      </c>
      <c r="B9121">
        <v>1.0740782309897801</v>
      </c>
    </row>
    <row r="9122" spans="1:2" x14ac:dyDescent="0.25">
      <c r="A9122">
        <v>0.47729108342478499</v>
      </c>
      <c r="B9122">
        <v>7.0268695429569403</v>
      </c>
    </row>
    <row r="9123" spans="1:2" x14ac:dyDescent="0.25">
      <c r="A9123">
        <v>1.04422185885098</v>
      </c>
      <c r="B9123">
        <v>7.0090348709524699</v>
      </c>
    </row>
    <row r="9124" spans="1:2" x14ac:dyDescent="0.25">
      <c r="A9124">
        <v>-3.4624794651885402</v>
      </c>
      <c r="B9124">
        <v>0.37948045893983001</v>
      </c>
    </row>
    <row r="9125" spans="1:2" x14ac:dyDescent="0.25">
      <c r="A9125">
        <v>4.9382319016199396</v>
      </c>
      <c r="B9125">
        <v>7.1294699911820096</v>
      </c>
    </row>
    <row r="9126" spans="1:2" x14ac:dyDescent="0.25">
      <c r="A9126">
        <v>3.00312445453002</v>
      </c>
      <c r="B9126">
        <v>3.8661744674096199</v>
      </c>
    </row>
    <row r="9127" spans="1:2" x14ac:dyDescent="0.25">
      <c r="A9127">
        <v>-3.2310580067527801</v>
      </c>
      <c r="B9127">
        <v>0.86647415872849598</v>
      </c>
    </row>
    <row r="9128" spans="1:2" x14ac:dyDescent="0.25">
      <c r="A9128">
        <v>0.95201518764291204</v>
      </c>
      <c r="B9128">
        <v>3.0632375997081098</v>
      </c>
    </row>
    <row r="9129" spans="1:2" x14ac:dyDescent="0.25">
      <c r="A9129">
        <v>0.81805631238117404</v>
      </c>
      <c r="B9129">
        <v>2.9266503242022499</v>
      </c>
    </row>
    <row r="9130" spans="1:2" x14ac:dyDescent="0.25">
      <c r="A9130">
        <v>1.16231595656065</v>
      </c>
      <c r="B9130">
        <v>6.87312968674064</v>
      </c>
    </row>
    <row r="9131" spans="1:2" x14ac:dyDescent="0.25">
      <c r="A9131">
        <v>2.8817944540568599</v>
      </c>
      <c r="B9131">
        <v>4.1269090986421499</v>
      </c>
    </row>
    <row r="9132" spans="1:2" x14ac:dyDescent="0.25">
      <c r="A9132">
        <v>-2.9245822464252602</v>
      </c>
      <c r="B9132">
        <v>1.3045488005058601</v>
      </c>
    </row>
    <row r="9133" spans="1:2" x14ac:dyDescent="0.25">
      <c r="A9133">
        <v>2.9712323398624698</v>
      </c>
      <c r="B9133">
        <v>4.2406254395620699</v>
      </c>
    </row>
    <row r="9134" spans="1:2" x14ac:dyDescent="0.25">
      <c r="A9134">
        <v>0.82509525073518397</v>
      </c>
      <c r="B9134">
        <v>2.76695797480156</v>
      </c>
    </row>
    <row r="9135" spans="1:2" x14ac:dyDescent="0.25">
      <c r="A9135">
        <v>4.9536366734255397</v>
      </c>
      <c r="B9135">
        <v>6.8372983787633501</v>
      </c>
    </row>
    <row r="9136" spans="1:2" x14ac:dyDescent="0.25">
      <c r="A9136">
        <v>1.00982290783262</v>
      </c>
      <c r="B9136">
        <v>7.0079421826295603</v>
      </c>
    </row>
    <row r="9137" spans="1:2" x14ac:dyDescent="0.25">
      <c r="A9137">
        <v>0.64657253174642004</v>
      </c>
      <c r="B9137">
        <v>2.9677576783821902</v>
      </c>
    </row>
    <row r="9138" spans="1:2" x14ac:dyDescent="0.25">
      <c r="A9138">
        <v>-3.1694963524737698</v>
      </c>
      <c r="B9138">
        <v>1.18916342570176</v>
      </c>
    </row>
    <row r="9139" spans="1:2" x14ac:dyDescent="0.25">
      <c r="A9139">
        <v>0.88580953838020504</v>
      </c>
      <c r="B9139">
        <v>2.9383992101073999</v>
      </c>
    </row>
    <row r="9140" spans="1:2" x14ac:dyDescent="0.25">
      <c r="A9140">
        <v>0.93150238833948695</v>
      </c>
      <c r="B9140">
        <v>2.7080522846099</v>
      </c>
    </row>
    <row r="9141" spans="1:2" x14ac:dyDescent="0.25">
      <c r="A9141">
        <v>0.94575871787983201</v>
      </c>
      <c r="B9141">
        <v>7.0050850734176002</v>
      </c>
    </row>
    <row r="9142" spans="1:2" x14ac:dyDescent="0.25">
      <c r="A9142">
        <v>5.0301015429356104</v>
      </c>
      <c r="B9142">
        <v>6.8492873586987502</v>
      </c>
    </row>
    <row r="9143" spans="1:2" x14ac:dyDescent="0.25">
      <c r="A9143">
        <v>0.70649688060895899</v>
      </c>
      <c r="B9143">
        <v>3.04854666167904</v>
      </c>
    </row>
    <row r="9144" spans="1:2" x14ac:dyDescent="0.25">
      <c r="A9144">
        <v>-2.2627772165594902</v>
      </c>
      <c r="B9144">
        <v>1.3213006084344201</v>
      </c>
    </row>
    <row r="9145" spans="1:2" x14ac:dyDescent="0.25">
      <c r="A9145">
        <v>3.0383238175324698</v>
      </c>
      <c r="B9145">
        <v>3.9471636861485102</v>
      </c>
    </row>
    <row r="9146" spans="1:2" x14ac:dyDescent="0.25">
      <c r="A9146">
        <v>0.90218770051728003</v>
      </c>
      <c r="B9146">
        <v>6.94319727744774</v>
      </c>
    </row>
    <row r="9147" spans="1:2" x14ac:dyDescent="0.25">
      <c r="A9147">
        <v>0.97044112896058998</v>
      </c>
      <c r="B9147">
        <v>3.0572678577266199</v>
      </c>
    </row>
    <row r="9148" spans="1:2" x14ac:dyDescent="0.25">
      <c r="A9148">
        <v>3.1758084468007901</v>
      </c>
      <c r="B9148">
        <v>4.1359599682761798</v>
      </c>
    </row>
    <row r="9149" spans="1:2" x14ac:dyDescent="0.25">
      <c r="A9149">
        <v>3.0163924815115299</v>
      </c>
      <c r="B9149">
        <v>3.9814604197507202</v>
      </c>
    </row>
    <row r="9150" spans="1:2" x14ac:dyDescent="0.25">
      <c r="A9150">
        <v>0.77891527131865401</v>
      </c>
      <c r="B9150">
        <v>3.01562014666125</v>
      </c>
    </row>
    <row r="9151" spans="1:2" x14ac:dyDescent="0.25">
      <c r="A9151">
        <v>3.3474206052543201</v>
      </c>
      <c r="B9151">
        <v>3.8054400774743899</v>
      </c>
    </row>
    <row r="9152" spans="1:2" x14ac:dyDescent="0.25">
      <c r="A9152">
        <v>3.5065436238700198</v>
      </c>
      <c r="B9152">
        <v>4.0520831569956401</v>
      </c>
    </row>
    <row r="9153" spans="1:2" x14ac:dyDescent="0.25">
      <c r="A9153">
        <v>1.2557599892722</v>
      </c>
      <c r="B9153">
        <v>6.5879437096315403</v>
      </c>
    </row>
    <row r="9154" spans="1:2" x14ac:dyDescent="0.25">
      <c r="A9154">
        <v>5.1494914265932001</v>
      </c>
      <c r="B9154">
        <v>6.8993390344773804</v>
      </c>
    </row>
    <row r="9155" spans="1:2" x14ac:dyDescent="0.25">
      <c r="A9155">
        <v>3.0428825130452402</v>
      </c>
      <c r="B9155">
        <v>4.0175743596133104</v>
      </c>
    </row>
    <row r="9156" spans="1:2" x14ac:dyDescent="0.25">
      <c r="A9156">
        <v>5.0133713303290701</v>
      </c>
      <c r="B9156">
        <v>6.9836168356869299</v>
      </c>
    </row>
    <row r="9157" spans="1:2" x14ac:dyDescent="0.25">
      <c r="A9157">
        <v>3.1298549627915899</v>
      </c>
      <c r="B9157">
        <v>4.1626991356272303</v>
      </c>
    </row>
    <row r="9158" spans="1:2" x14ac:dyDescent="0.25">
      <c r="A9158">
        <v>-3.2471827162680502</v>
      </c>
      <c r="B9158">
        <v>0.81693316535714899</v>
      </c>
    </row>
    <row r="9159" spans="1:2" x14ac:dyDescent="0.25">
      <c r="A9159">
        <v>5.37347058193994</v>
      </c>
      <c r="B9159">
        <v>6.7378687358760097</v>
      </c>
    </row>
    <row r="9160" spans="1:2" x14ac:dyDescent="0.25">
      <c r="A9160">
        <v>1.2548927642882799</v>
      </c>
      <c r="B9160">
        <v>6.99564083688594</v>
      </c>
    </row>
    <row r="9161" spans="1:2" x14ac:dyDescent="0.25">
      <c r="A9161">
        <v>0.99072313444980398</v>
      </c>
      <c r="B9161">
        <v>3.3969129888428302</v>
      </c>
    </row>
    <row r="9162" spans="1:2" x14ac:dyDescent="0.25">
      <c r="A9162">
        <v>0.91959862732400199</v>
      </c>
      <c r="B9162">
        <v>2.97517935355167</v>
      </c>
    </row>
    <row r="9163" spans="1:2" x14ac:dyDescent="0.25">
      <c r="A9163">
        <v>-2.6620812130078302</v>
      </c>
      <c r="B9163">
        <v>1.50837252236522</v>
      </c>
    </row>
    <row r="9164" spans="1:2" x14ac:dyDescent="0.25">
      <c r="A9164">
        <v>4.6675955486526304</v>
      </c>
      <c r="B9164">
        <v>6.7688767570841497</v>
      </c>
    </row>
    <row r="9165" spans="1:2" x14ac:dyDescent="0.25">
      <c r="A9165">
        <v>4.9143164835648996</v>
      </c>
      <c r="B9165">
        <v>6.9461787453788002</v>
      </c>
    </row>
    <row r="9166" spans="1:2" x14ac:dyDescent="0.25">
      <c r="A9166">
        <v>3.0548092944771899</v>
      </c>
      <c r="B9166">
        <v>3.92513428565809</v>
      </c>
    </row>
    <row r="9167" spans="1:2" x14ac:dyDescent="0.25">
      <c r="A9167">
        <v>3.0423544442204902</v>
      </c>
      <c r="B9167">
        <v>4.29670011995659</v>
      </c>
    </row>
    <row r="9168" spans="1:2" x14ac:dyDescent="0.25">
      <c r="A9168">
        <v>-2.8360058063489499</v>
      </c>
      <c r="B9168">
        <v>0.87132678703853705</v>
      </c>
    </row>
    <row r="9169" spans="1:2" x14ac:dyDescent="0.25">
      <c r="A9169">
        <v>-2.9874782493993601</v>
      </c>
      <c r="B9169">
        <v>0.91353094569256899</v>
      </c>
    </row>
    <row r="9170" spans="1:2" x14ac:dyDescent="0.25">
      <c r="A9170">
        <v>0.51462854067459696</v>
      </c>
      <c r="B9170">
        <v>2.9913807456814698</v>
      </c>
    </row>
    <row r="9171" spans="1:2" x14ac:dyDescent="0.25">
      <c r="A9171">
        <v>0.87110498221783805</v>
      </c>
      <c r="B9171">
        <v>6.8156690196757701</v>
      </c>
    </row>
    <row r="9172" spans="1:2" x14ac:dyDescent="0.25">
      <c r="A9172">
        <v>0.79500212106984403</v>
      </c>
      <c r="B9172">
        <v>3.0671535844113298</v>
      </c>
    </row>
    <row r="9173" spans="1:2" x14ac:dyDescent="0.25">
      <c r="A9173">
        <v>1.2470820188735601</v>
      </c>
      <c r="B9173">
        <v>7.0548221469459103</v>
      </c>
    </row>
    <row r="9174" spans="1:2" x14ac:dyDescent="0.25">
      <c r="A9174">
        <v>-2.8644443513282001</v>
      </c>
      <c r="B9174">
        <v>1.0225141272556499</v>
      </c>
    </row>
    <row r="9175" spans="1:2" x14ac:dyDescent="0.25">
      <c r="A9175">
        <v>-2.9796065039648401</v>
      </c>
      <c r="B9175">
        <v>0.94966759365300801</v>
      </c>
    </row>
    <row r="9176" spans="1:2" x14ac:dyDescent="0.25">
      <c r="A9176">
        <v>0.81770644776965595</v>
      </c>
      <c r="B9176">
        <v>2.9919728166033401</v>
      </c>
    </row>
    <row r="9177" spans="1:2" x14ac:dyDescent="0.25">
      <c r="A9177">
        <v>-2.6487103848854598</v>
      </c>
      <c r="B9177">
        <v>0.63798718804786303</v>
      </c>
    </row>
    <row r="9178" spans="1:2" x14ac:dyDescent="0.25">
      <c r="A9178">
        <v>0.91629834813104905</v>
      </c>
      <c r="B9178">
        <v>2.85090890805734</v>
      </c>
    </row>
    <row r="9179" spans="1:2" x14ac:dyDescent="0.25">
      <c r="A9179">
        <v>0.94676401335903004</v>
      </c>
      <c r="B9179">
        <v>7.0517157662636896</v>
      </c>
    </row>
    <row r="9180" spans="1:2" x14ac:dyDescent="0.25">
      <c r="A9180">
        <v>4.9913611251870096</v>
      </c>
      <c r="B9180">
        <v>7.00629410360097</v>
      </c>
    </row>
    <row r="9181" spans="1:2" x14ac:dyDescent="0.25">
      <c r="A9181">
        <v>-3.2251372978660502</v>
      </c>
      <c r="B9181">
        <v>0.96586968021126096</v>
      </c>
    </row>
    <row r="9182" spans="1:2" x14ac:dyDescent="0.25">
      <c r="A9182">
        <v>5.0126012907006903</v>
      </c>
      <c r="B9182">
        <v>7.09972908642726</v>
      </c>
    </row>
    <row r="9183" spans="1:2" x14ac:dyDescent="0.25">
      <c r="A9183">
        <v>0.53329143234439103</v>
      </c>
      <c r="B9183">
        <v>7.4621401106255201</v>
      </c>
    </row>
    <row r="9184" spans="1:2" x14ac:dyDescent="0.25">
      <c r="A9184">
        <v>-2.7443082360817299</v>
      </c>
      <c r="B9184">
        <v>1.05608334327904</v>
      </c>
    </row>
    <row r="9185" spans="1:2" x14ac:dyDescent="0.25">
      <c r="A9185">
        <v>1.0076316425103899</v>
      </c>
      <c r="B9185">
        <v>2.99421444358864</v>
      </c>
    </row>
    <row r="9186" spans="1:2" x14ac:dyDescent="0.25">
      <c r="A9186">
        <v>-3.08741347511077</v>
      </c>
      <c r="B9186">
        <v>1.0291826672720401</v>
      </c>
    </row>
    <row r="9187" spans="1:2" x14ac:dyDescent="0.25">
      <c r="A9187">
        <v>5.3217457561482897</v>
      </c>
      <c r="B9187">
        <v>7.1968671749952602</v>
      </c>
    </row>
    <row r="9188" spans="1:2" x14ac:dyDescent="0.25">
      <c r="A9188">
        <v>-3.1127259836601802</v>
      </c>
      <c r="B9188">
        <v>0.44835275296166699</v>
      </c>
    </row>
    <row r="9189" spans="1:2" x14ac:dyDescent="0.25">
      <c r="A9189">
        <v>0.75096287946846896</v>
      </c>
      <c r="B9189">
        <v>3.0215653874237902</v>
      </c>
    </row>
    <row r="9190" spans="1:2" x14ac:dyDescent="0.25">
      <c r="A9190">
        <v>0.85041742792277697</v>
      </c>
      <c r="B9190">
        <v>7.5599177539881399</v>
      </c>
    </row>
    <row r="9191" spans="1:2" x14ac:dyDescent="0.25">
      <c r="A9191">
        <v>-0.166701842015091</v>
      </c>
      <c r="B9191">
        <v>7.6057880428145204</v>
      </c>
    </row>
    <row r="9192" spans="1:2" x14ac:dyDescent="0.25">
      <c r="A9192">
        <v>1.8037447200274099</v>
      </c>
      <c r="B9192">
        <v>7.5249641821090201</v>
      </c>
    </row>
    <row r="9193" spans="1:2" x14ac:dyDescent="0.25">
      <c r="A9193">
        <v>5.1625945858640598</v>
      </c>
      <c r="B9193">
        <v>6.9207365997081798</v>
      </c>
    </row>
    <row r="9194" spans="1:2" x14ac:dyDescent="0.25">
      <c r="A9194">
        <v>5.0840364350543297</v>
      </c>
      <c r="B9194">
        <v>7.0627653729936304</v>
      </c>
    </row>
    <row r="9195" spans="1:2" x14ac:dyDescent="0.25">
      <c r="A9195">
        <v>0.65911024823022302</v>
      </c>
      <c r="B9195">
        <v>7.0684497058699902</v>
      </c>
    </row>
    <row r="9196" spans="1:2" x14ac:dyDescent="0.25">
      <c r="A9196">
        <v>-3.4890130175967</v>
      </c>
      <c r="B9196">
        <v>1.1453136303423199</v>
      </c>
    </row>
    <row r="9197" spans="1:2" x14ac:dyDescent="0.25">
      <c r="A9197">
        <v>1.19416796609491</v>
      </c>
      <c r="B9197">
        <v>7.16864367998381</v>
      </c>
    </row>
    <row r="9198" spans="1:2" x14ac:dyDescent="0.25">
      <c r="A9198">
        <v>4.9287182050091101</v>
      </c>
      <c r="B9198">
        <v>6.9932079096060802</v>
      </c>
    </row>
    <row r="9199" spans="1:2" x14ac:dyDescent="0.25">
      <c r="A9199">
        <v>0.98180681972357198</v>
      </c>
      <c r="B9199">
        <v>6.9915463205134296</v>
      </c>
    </row>
    <row r="9200" spans="1:2" x14ac:dyDescent="0.25">
      <c r="A9200">
        <v>3.0141196418772398</v>
      </c>
      <c r="B9200">
        <v>4.0735120403558698</v>
      </c>
    </row>
    <row r="9201" spans="1:2" x14ac:dyDescent="0.25">
      <c r="A9201">
        <v>5.0198145793076403</v>
      </c>
      <c r="B9201">
        <v>7.0311462228854396</v>
      </c>
    </row>
    <row r="9202" spans="1:2" x14ac:dyDescent="0.25">
      <c r="A9202">
        <v>5.1335010630320799</v>
      </c>
      <c r="B9202">
        <v>6.75144199805447</v>
      </c>
    </row>
    <row r="9203" spans="1:2" x14ac:dyDescent="0.25">
      <c r="A9203">
        <v>0.96408231005857103</v>
      </c>
      <c r="B9203">
        <v>7.0052505437472297</v>
      </c>
    </row>
    <row r="9204" spans="1:2" x14ac:dyDescent="0.25">
      <c r="A9204">
        <v>1.12791346690662</v>
      </c>
      <c r="B9204">
        <v>7.1893386204937597</v>
      </c>
    </row>
    <row r="9205" spans="1:2" x14ac:dyDescent="0.25">
      <c r="A9205">
        <v>4.9862025512028696</v>
      </c>
      <c r="B9205">
        <v>6.9669350956078997</v>
      </c>
    </row>
    <row r="9206" spans="1:2" x14ac:dyDescent="0.25">
      <c r="A9206">
        <v>2.9826026565602399</v>
      </c>
      <c r="B9206">
        <v>3.9837028996548098</v>
      </c>
    </row>
    <row r="9207" spans="1:2" x14ac:dyDescent="0.25">
      <c r="A9207">
        <v>-2.74834131014976</v>
      </c>
      <c r="B9207">
        <v>0.78089272241038798</v>
      </c>
    </row>
    <row r="9208" spans="1:2" x14ac:dyDescent="0.25">
      <c r="A9208">
        <v>1.0144671744912801</v>
      </c>
      <c r="B9208">
        <v>6.5320370370349101</v>
      </c>
    </row>
    <row r="9209" spans="1:2" x14ac:dyDescent="0.25">
      <c r="A9209">
        <v>4.8315472266309003</v>
      </c>
      <c r="B9209">
        <v>7.0414749373494301</v>
      </c>
    </row>
    <row r="9210" spans="1:2" x14ac:dyDescent="0.25">
      <c r="A9210">
        <v>2.8266789418663998</v>
      </c>
      <c r="B9210">
        <v>4.4113035872508597</v>
      </c>
    </row>
    <row r="9211" spans="1:2" x14ac:dyDescent="0.25">
      <c r="A9211">
        <v>5.0722888591035797</v>
      </c>
      <c r="B9211">
        <v>7.0989599307043196</v>
      </c>
    </row>
    <row r="9212" spans="1:2" x14ac:dyDescent="0.25">
      <c r="A9212">
        <v>-2.8630560596702899</v>
      </c>
      <c r="B9212">
        <v>0.86345575152139797</v>
      </c>
    </row>
    <row r="9213" spans="1:2" x14ac:dyDescent="0.25">
      <c r="A9213">
        <v>5.0084472689955097</v>
      </c>
      <c r="B9213">
        <v>7.0651283345026297</v>
      </c>
    </row>
    <row r="9214" spans="1:2" x14ac:dyDescent="0.25">
      <c r="A9214">
        <v>-2.6670817551050399</v>
      </c>
      <c r="B9214">
        <v>1.5601599325306099</v>
      </c>
    </row>
    <row r="9215" spans="1:2" x14ac:dyDescent="0.25">
      <c r="A9215">
        <v>-2.7401990940487999</v>
      </c>
      <c r="B9215">
        <v>0.86479651632753896</v>
      </c>
    </row>
    <row r="9216" spans="1:2" x14ac:dyDescent="0.25">
      <c r="A9216">
        <v>2.8313207599649202</v>
      </c>
      <c r="B9216">
        <v>3.7495268364920298</v>
      </c>
    </row>
    <row r="9217" spans="1:2" x14ac:dyDescent="0.25">
      <c r="A9217">
        <v>-2.8932601252272101</v>
      </c>
      <c r="B9217">
        <v>1.1039265134045599</v>
      </c>
    </row>
    <row r="9218" spans="1:2" x14ac:dyDescent="0.25">
      <c r="A9218">
        <v>-3.0769295416931102</v>
      </c>
      <c r="B9218">
        <v>0.99701586534415898</v>
      </c>
    </row>
    <row r="9219" spans="1:2" x14ac:dyDescent="0.25">
      <c r="A9219">
        <v>4.98468207905825</v>
      </c>
      <c r="B9219">
        <v>6.7115326816907697</v>
      </c>
    </row>
    <row r="9220" spans="1:2" x14ac:dyDescent="0.25">
      <c r="A9220">
        <v>3.01110886268942</v>
      </c>
      <c r="B9220">
        <v>4.00001317540878</v>
      </c>
    </row>
    <row r="9221" spans="1:2" x14ac:dyDescent="0.25">
      <c r="A9221">
        <v>4.8416185202240802</v>
      </c>
      <c r="B9221">
        <v>6.9790082355303102</v>
      </c>
    </row>
    <row r="9222" spans="1:2" x14ac:dyDescent="0.25">
      <c r="A9222">
        <v>2.8481740476227602</v>
      </c>
      <c r="B9222">
        <v>3.9634171414659001</v>
      </c>
    </row>
    <row r="9223" spans="1:2" x14ac:dyDescent="0.25">
      <c r="A9223">
        <v>1.05168053425657</v>
      </c>
      <c r="B9223">
        <v>6.9416913635314703</v>
      </c>
    </row>
    <row r="9224" spans="1:2" x14ac:dyDescent="0.25">
      <c r="A9224">
        <v>2.88062711374377</v>
      </c>
      <c r="B9224">
        <v>3.9275686282915401</v>
      </c>
    </row>
    <row r="9225" spans="1:2" x14ac:dyDescent="0.25">
      <c r="A9225">
        <v>0.74672581030353602</v>
      </c>
      <c r="B9225">
        <v>3.4439556054011802</v>
      </c>
    </row>
    <row r="9226" spans="1:2" x14ac:dyDescent="0.25">
      <c r="A9226">
        <v>9.94672345186286E-2</v>
      </c>
      <c r="B9226">
        <v>6.5519814640592404</v>
      </c>
    </row>
    <row r="9227" spans="1:2" x14ac:dyDescent="0.25">
      <c r="A9227">
        <v>-3.3425409128234498</v>
      </c>
      <c r="B9227">
        <v>0.94340886704646598</v>
      </c>
    </row>
    <row r="9228" spans="1:2" x14ac:dyDescent="0.25">
      <c r="A9228">
        <v>0.901488000043564</v>
      </c>
      <c r="B9228">
        <v>3.1029973108129099</v>
      </c>
    </row>
    <row r="9229" spans="1:2" x14ac:dyDescent="0.25">
      <c r="A9229">
        <v>0.89227217132023895</v>
      </c>
      <c r="B9229">
        <v>7.0457930449299004</v>
      </c>
    </row>
    <row r="9230" spans="1:2" x14ac:dyDescent="0.25">
      <c r="A9230">
        <v>1.73183095244657</v>
      </c>
      <c r="B9230">
        <v>7.3797762318579698</v>
      </c>
    </row>
    <row r="9231" spans="1:2" x14ac:dyDescent="0.25">
      <c r="A9231">
        <v>-3.3762972530229201</v>
      </c>
      <c r="B9231">
        <v>0.51485278527371303</v>
      </c>
    </row>
    <row r="9232" spans="1:2" x14ac:dyDescent="0.25">
      <c r="A9232">
        <v>-3.0229765675625599</v>
      </c>
      <c r="B9232">
        <v>1.0767747476734499</v>
      </c>
    </row>
    <row r="9233" spans="1:2" x14ac:dyDescent="0.25">
      <c r="A9233">
        <v>0.76499479656152203</v>
      </c>
      <c r="B9233">
        <v>2.8459990641244501</v>
      </c>
    </row>
    <row r="9234" spans="1:2" x14ac:dyDescent="0.25">
      <c r="A9234">
        <v>3.20923125964902</v>
      </c>
      <c r="B9234">
        <v>3.7669543245419002</v>
      </c>
    </row>
    <row r="9235" spans="1:2" x14ac:dyDescent="0.25">
      <c r="A9235">
        <v>2.78350071283614</v>
      </c>
      <c r="B9235">
        <v>3.9979158378210098</v>
      </c>
    </row>
    <row r="9236" spans="1:2" x14ac:dyDescent="0.25">
      <c r="A9236">
        <v>-2.78790799246844</v>
      </c>
      <c r="B9236">
        <v>1.40858008152478</v>
      </c>
    </row>
    <row r="9237" spans="1:2" x14ac:dyDescent="0.25">
      <c r="A9237">
        <v>0.70549574030970597</v>
      </c>
      <c r="B9237">
        <v>7.0384739200702704</v>
      </c>
    </row>
    <row r="9238" spans="1:2" x14ac:dyDescent="0.25">
      <c r="A9238">
        <v>1.14182483130514</v>
      </c>
      <c r="B9238">
        <v>6.88858160794104</v>
      </c>
    </row>
    <row r="9239" spans="1:2" x14ac:dyDescent="0.25">
      <c r="A9239">
        <v>-2.97178003393527</v>
      </c>
      <c r="B9239">
        <v>0.96889858256403105</v>
      </c>
    </row>
    <row r="9240" spans="1:2" x14ac:dyDescent="0.25">
      <c r="A9240">
        <v>-2.9960351677472001</v>
      </c>
      <c r="B9240">
        <v>1.02633908113462</v>
      </c>
    </row>
    <row r="9241" spans="1:2" x14ac:dyDescent="0.25">
      <c r="A9241">
        <v>4.9079452766696896</v>
      </c>
      <c r="B9241">
        <v>6.7480019025196096</v>
      </c>
    </row>
    <row r="9242" spans="1:2" x14ac:dyDescent="0.25">
      <c r="A9242">
        <v>1.3202845529368501</v>
      </c>
      <c r="B9242">
        <v>6.9201033165473298</v>
      </c>
    </row>
    <row r="9243" spans="1:2" x14ac:dyDescent="0.25">
      <c r="A9243">
        <v>1.0058866321698201</v>
      </c>
      <c r="B9243">
        <v>6.5811989345103497</v>
      </c>
    </row>
    <row r="9244" spans="1:2" x14ac:dyDescent="0.25">
      <c r="A9244">
        <v>3.0561224803408602</v>
      </c>
      <c r="B9244">
        <v>3.7072264120965102</v>
      </c>
    </row>
    <row r="9245" spans="1:2" x14ac:dyDescent="0.25">
      <c r="A9245">
        <v>4.9052637386456404</v>
      </c>
      <c r="B9245">
        <v>7.3215410858589802</v>
      </c>
    </row>
    <row r="9246" spans="1:2" x14ac:dyDescent="0.25">
      <c r="A9246">
        <v>-2.8647183846759701</v>
      </c>
      <c r="B9246">
        <v>1.0013964053590301</v>
      </c>
    </row>
    <row r="9247" spans="1:2" x14ac:dyDescent="0.25">
      <c r="A9247">
        <v>5.0302042374029403</v>
      </c>
      <c r="B9247">
        <v>6.7701156490557901</v>
      </c>
    </row>
    <row r="9248" spans="1:2" x14ac:dyDescent="0.25">
      <c r="A9248">
        <v>3.1305556784186299</v>
      </c>
      <c r="B9248">
        <v>3.9065103477760901</v>
      </c>
    </row>
    <row r="9249" spans="1:2" x14ac:dyDescent="0.25">
      <c r="A9249">
        <v>-2.7882826089483799</v>
      </c>
      <c r="B9249">
        <v>0.79056453113566005</v>
      </c>
    </row>
    <row r="9250" spans="1:2" x14ac:dyDescent="0.25">
      <c r="A9250">
        <v>2.8998175089845701</v>
      </c>
      <c r="B9250">
        <v>3.9763507338584301</v>
      </c>
    </row>
    <row r="9251" spans="1:2" x14ac:dyDescent="0.25">
      <c r="A9251">
        <v>-2.8526466452857502</v>
      </c>
      <c r="B9251">
        <v>0.89579122938242495</v>
      </c>
    </row>
    <row r="9252" spans="1:2" x14ac:dyDescent="0.25">
      <c r="A9252">
        <v>-2.7512112746367401</v>
      </c>
      <c r="B9252">
        <v>1.1173520746052601</v>
      </c>
    </row>
    <row r="9253" spans="1:2" x14ac:dyDescent="0.25">
      <c r="A9253">
        <v>2.7591862873853801</v>
      </c>
      <c r="B9253">
        <v>4.0142615200124299</v>
      </c>
    </row>
    <row r="9254" spans="1:2" x14ac:dyDescent="0.25">
      <c r="A9254">
        <v>3.1261446144147</v>
      </c>
      <c r="B9254">
        <v>3.6250920033384801</v>
      </c>
    </row>
    <row r="9255" spans="1:2" x14ac:dyDescent="0.25">
      <c r="A9255">
        <v>3.3088008408770602</v>
      </c>
      <c r="B9255">
        <v>3.9580943511364901</v>
      </c>
    </row>
    <row r="9256" spans="1:2" x14ac:dyDescent="0.25">
      <c r="A9256">
        <v>2.7781351707411401</v>
      </c>
      <c r="B9256">
        <v>3.9674508244953102</v>
      </c>
    </row>
    <row r="9257" spans="1:2" x14ac:dyDescent="0.25">
      <c r="A9257">
        <v>3.4907206581324801</v>
      </c>
      <c r="B9257">
        <v>4.0095184928201304</v>
      </c>
    </row>
    <row r="9258" spans="1:2" x14ac:dyDescent="0.25">
      <c r="A9258">
        <v>-3.1045904352950502</v>
      </c>
      <c r="B9258">
        <v>1.18389544209394</v>
      </c>
    </row>
    <row r="9259" spans="1:2" x14ac:dyDescent="0.25">
      <c r="A9259">
        <v>0.79104813027606102</v>
      </c>
      <c r="B9259">
        <v>7.3148918596260497</v>
      </c>
    </row>
    <row r="9260" spans="1:2" x14ac:dyDescent="0.25">
      <c r="A9260">
        <v>1.0400845115784001</v>
      </c>
      <c r="B9260">
        <v>6.8982916320508796</v>
      </c>
    </row>
    <row r="9261" spans="1:2" x14ac:dyDescent="0.25">
      <c r="A9261">
        <v>3.1306796496344602</v>
      </c>
      <c r="B9261">
        <v>3.6681579899883299</v>
      </c>
    </row>
    <row r="9262" spans="1:2" x14ac:dyDescent="0.25">
      <c r="A9262">
        <v>3.0410712205915398</v>
      </c>
      <c r="B9262">
        <v>3.99130972554181</v>
      </c>
    </row>
    <row r="9263" spans="1:2" x14ac:dyDescent="0.25">
      <c r="A9263">
        <v>3.2544204266544599</v>
      </c>
      <c r="B9263">
        <v>4.1193900611893497</v>
      </c>
    </row>
    <row r="9264" spans="1:2" x14ac:dyDescent="0.25">
      <c r="A9264">
        <v>1.31241772963743</v>
      </c>
      <c r="B9264">
        <v>7.0167652828290601</v>
      </c>
    </row>
    <row r="9265" spans="1:2" x14ac:dyDescent="0.25">
      <c r="A9265">
        <v>2.98504583998638</v>
      </c>
      <c r="B9265">
        <v>3.95445320966668</v>
      </c>
    </row>
    <row r="9266" spans="1:2" x14ac:dyDescent="0.25">
      <c r="A9266">
        <v>1.1461220523072999</v>
      </c>
      <c r="B9266">
        <v>2.75839344691303</v>
      </c>
    </row>
    <row r="9267" spans="1:2" x14ac:dyDescent="0.25">
      <c r="A9267">
        <v>5.1318453764890801</v>
      </c>
      <c r="B9267">
        <v>7.0626722880400399</v>
      </c>
    </row>
    <row r="9268" spans="1:2" x14ac:dyDescent="0.25">
      <c r="A9268">
        <v>4.9152748535138198</v>
      </c>
      <c r="B9268">
        <v>6.9752622843621701</v>
      </c>
    </row>
    <row r="9269" spans="1:2" x14ac:dyDescent="0.25">
      <c r="A9269">
        <v>0.99920518529843205</v>
      </c>
      <c r="B9269">
        <v>6.9998975616552297</v>
      </c>
    </row>
    <row r="9270" spans="1:2" x14ac:dyDescent="0.25">
      <c r="A9270">
        <v>0.93011907636676705</v>
      </c>
      <c r="B9270">
        <v>2.9804466346038501</v>
      </c>
    </row>
    <row r="9271" spans="1:2" x14ac:dyDescent="0.25">
      <c r="A9271">
        <v>-3.60898345714434</v>
      </c>
      <c r="B9271">
        <v>1.4108444312924699</v>
      </c>
    </row>
    <row r="9272" spans="1:2" x14ac:dyDescent="0.25">
      <c r="A9272">
        <v>3.1290540150429602</v>
      </c>
      <c r="B9272">
        <v>3.78670285111094</v>
      </c>
    </row>
    <row r="9273" spans="1:2" x14ac:dyDescent="0.25">
      <c r="A9273">
        <v>5.1256942385161004</v>
      </c>
      <c r="B9273">
        <v>6.9925855391186298</v>
      </c>
    </row>
    <row r="9274" spans="1:2" x14ac:dyDescent="0.25">
      <c r="A9274">
        <v>5.1316888929041404</v>
      </c>
      <c r="B9274">
        <v>7.0387030897147502</v>
      </c>
    </row>
    <row r="9275" spans="1:2" x14ac:dyDescent="0.25">
      <c r="A9275">
        <v>1.0928865757434101</v>
      </c>
      <c r="B9275">
        <v>2.9687548053421402</v>
      </c>
    </row>
    <row r="9276" spans="1:2" x14ac:dyDescent="0.25">
      <c r="A9276">
        <v>4.5995881705328303</v>
      </c>
      <c r="B9276">
        <v>6.9135361913422297</v>
      </c>
    </row>
    <row r="9277" spans="1:2" x14ac:dyDescent="0.25">
      <c r="A9277">
        <v>-2.9734926816101899</v>
      </c>
      <c r="B9277">
        <v>1.03519887332519</v>
      </c>
    </row>
    <row r="9278" spans="1:2" x14ac:dyDescent="0.25">
      <c r="A9278">
        <v>1.0352149846724299</v>
      </c>
      <c r="B9278">
        <v>6.7691493639743801</v>
      </c>
    </row>
    <row r="9279" spans="1:2" x14ac:dyDescent="0.25">
      <c r="A9279">
        <v>4.79424257741801</v>
      </c>
      <c r="B9279">
        <v>7.0277383711705701</v>
      </c>
    </row>
    <row r="9280" spans="1:2" x14ac:dyDescent="0.25">
      <c r="A9280">
        <v>3.0594402751495</v>
      </c>
      <c r="B9280">
        <v>3.9637747117315301</v>
      </c>
    </row>
    <row r="9281" spans="1:2" x14ac:dyDescent="0.25">
      <c r="A9281">
        <v>0.204924292253156</v>
      </c>
      <c r="B9281">
        <v>2.87766903625882</v>
      </c>
    </row>
    <row r="9282" spans="1:2" x14ac:dyDescent="0.25">
      <c r="A9282">
        <v>-3.1557665902016399</v>
      </c>
      <c r="B9282">
        <v>1.2034974339192499</v>
      </c>
    </row>
    <row r="9283" spans="1:2" x14ac:dyDescent="0.25">
      <c r="A9283">
        <v>5.1614259350269904</v>
      </c>
      <c r="B9283">
        <v>6.97876622554889</v>
      </c>
    </row>
    <row r="9284" spans="1:2" x14ac:dyDescent="0.25">
      <c r="A9284">
        <v>0.52318822989287095</v>
      </c>
      <c r="B9284">
        <v>2.9264813150234201</v>
      </c>
    </row>
    <row r="9285" spans="1:2" x14ac:dyDescent="0.25">
      <c r="A9285">
        <v>3.0755058939556901</v>
      </c>
      <c r="B9285">
        <v>4.0679586216950003</v>
      </c>
    </row>
    <row r="9286" spans="1:2" x14ac:dyDescent="0.25">
      <c r="A9286">
        <v>-3.0697112758931802</v>
      </c>
      <c r="B9286">
        <v>1.2271713463595</v>
      </c>
    </row>
    <row r="9287" spans="1:2" x14ac:dyDescent="0.25">
      <c r="A9287">
        <v>1.13547650230326</v>
      </c>
      <c r="B9287">
        <v>6.6137631933843704</v>
      </c>
    </row>
    <row r="9288" spans="1:2" x14ac:dyDescent="0.25">
      <c r="A9288">
        <v>-2.74823667390408</v>
      </c>
      <c r="B9288">
        <v>1.2058281084109701</v>
      </c>
    </row>
    <row r="9289" spans="1:2" x14ac:dyDescent="0.25">
      <c r="A9289">
        <v>4.8197216936758398</v>
      </c>
      <c r="B9289">
        <v>7.0839629280840297</v>
      </c>
    </row>
    <row r="9290" spans="1:2" x14ac:dyDescent="0.25">
      <c r="A9290">
        <v>0.79830601068033202</v>
      </c>
      <c r="B9290">
        <v>2.8961360248291501</v>
      </c>
    </row>
    <row r="9291" spans="1:2" x14ac:dyDescent="0.25">
      <c r="A9291">
        <v>0.53897564154384203</v>
      </c>
      <c r="B9291">
        <v>3.1647575924922098</v>
      </c>
    </row>
    <row r="9292" spans="1:2" x14ac:dyDescent="0.25">
      <c r="A9292">
        <v>5.1141190848562204</v>
      </c>
      <c r="B9292">
        <v>7.1842476701548703</v>
      </c>
    </row>
    <row r="9293" spans="1:2" x14ac:dyDescent="0.25">
      <c r="A9293">
        <v>3.0590685839159302</v>
      </c>
      <c r="B9293">
        <v>4.1061371125405799</v>
      </c>
    </row>
    <row r="9294" spans="1:2" x14ac:dyDescent="0.25">
      <c r="A9294">
        <v>-3.1463517268149102</v>
      </c>
      <c r="B9294">
        <v>1.02677731608137</v>
      </c>
    </row>
    <row r="9295" spans="1:2" x14ac:dyDescent="0.25">
      <c r="A9295">
        <v>1.1006374031020201</v>
      </c>
      <c r="B9295">
        <v>2.9791557545713601</v>
      </c>
    </row>
    <row r="9296" spans="1:2" x14ac:dyDescent="0.25">
      <c r="A9296">
        <v>0.87599672061938105</v>
      </c>
      <c r="B9296">
        <v>3.3279738649642101</v>
      </c>
    </row>
    <row r="9297" spans="1:2" x14ac:dyDescent="0.25">
      <c r="A9297">
        <v>0.63212363366206403</v>
      </c>
      <c r="B9297">
        <v>2.9849657388973498</v>
      </c>
    </row>
    <row r="9298" spans="1:2" x14ac:dyDescent="0.25">
      <c r="A9298">
        <v>2.8496572061329402</v>
      </c>
      <c r="B9298">
        <v>3.98896017083969</v>
      </c>
    </row>
    <row r="9299" spans="1:2" x14ac:dyDescent="0.25">
      <c r="A9299">
        <v>-3.07209436547013</v>
      </c>
      <c r="B9299">
        <v>1.03255262762598</v>
      </c>
    </row>
    <row r="9300" spans="1:2" x14ac:dyDescent="0.25">
      <c r="A9300">
        <v>-3.1682356108835599</v>
      </c>
      <c r="B9300">
        <v>1.2687392088920399</v>
      </c>
    </row>
    <row r="9301" spans="1:2" x14ac:dyDescent="0.25">
      <c r="A9301">
        <v>4.8323687922075802</v>
      </c>
      <c r="B9301">
        <v>6.8750299114272497</v>
      </c>
    </row>
    <row r="9302" spans="1:2" x14ac:dyDescent="0.25">
      <c r="A9302">
        <v>1.1174554149048099</v>
      </c>
      <c r="B9302">
        <v>7.1034383912212302</v>
      </c>
    </row>
    <row r="9303" spans="1:2" x14ac:dyDescent="0.25">
      <c r="A9303">
        <v>0.97140590175391495</v>
      </c>
      <c r="B9303">
        <v>2.7128931954827098</v>
      </c>
    </row>
    <row r="9304" spans="1:2" x14ac:dyDescent="0.25">
      <c r="A9304">
        <v>0.23633777113808699</v>
      </c>
      <c r="B9304">
        <v>3.5756251894630302</v>
      </c>
    </row>
    <row r="9305" spans="1:2" x14ac:dyDescent="0.25">
      <c r="A9305">
        <v>3.0893728012255899</v>
      </c>
      <c r="B9305">
        <v>4.0402269043580699</v>
      </c>
    </row>
    <row r="9306" spans="1:2" x14ac:dyDescent="0.25">
      <c r="A9306">
        <v>3.2411052198568</v>
      </c>
      <c r="B9306">
        <v>4.2643676455872397</v>
      </c>
    </row>
    <row r="9307" spans="1:2" x14ac:dyDescent="0.25">
      <c r="A9307">
        <v>-2.76647750682982</v>
      </c>
      <c r="B9307">
        <v>0.221688073433989</v>
      </c>
    </row>
    <row r="9308" spans="1:2" x14ac:dyDescent="0.25">
      <c r="A9308">
        <v>-3.0863143726903699</v>
      </c>
      <c r="B9308">
        <v>0.98370138163192999</v>
      </c>
    </row>
    <row r="9309" spans="1:2" x14ac:dyDescent="0.25">
      <c r="A9309">
        <v>1.04113330537586</v>
      </c>
      <c r="B9309">
        <v>7.22766744134241</v>
      </c>
    </row>
    <row r="9310" spans="1:2" x14ac:dyDescent="0.25">
      <c r="A9310">
        <v>0.83599753007090605</v>
      </c>
      <c r="B9310">
        <v>2.92033065924331</v>
      </c>
    </row>
    <row r="9311" spans="1:2" x14ac:dyDescent="0.25">
      <c r="A9311">
        <v>-2.9883515796202502</v>
      </c>
      <c r="B9311">
        <v>0.93964665926311097</v>
      </c>
    </row>
    <row r="9312" spans="1:2" x14ac:dyDescent="0.25">
      <c r="A9312">
        <v>0.64602641569800201</v>
      </c>
      <c r="B9312">
        <v>2.8770312873277102</v>
      </c>
    </row>
    <row r="9313" spans="1:2" x14ac:dyDescent="0.25">
      <c r="A9313">
        <v>5.05926188715741</v>
      </c>
      <c r="B9313">
        <v>6.9152191246742198</v>
      </c>
    </row>
    <row r="9314" spans="1:2" x14ac:dyDescent="0.25">
      <c r="A9314">
        <v>5.0088824473834297</v>
      </c>
      <c r="B9314">
        <v>6.9387967822637897</v>
      </c>
    </row>
    <row r="9315" spans="1:2" x14ac:dyDescent="0.25">
      <c r="A9315">
        <v>-2.9943767312401302</v>
      </c>
      <c r="B9315">
        <v>0.67669487983946897</v>
      </c>
    </row>
    <row r="9316" spans="1:2" x14ac:dyDescent="0.25">
      <c r="A9316">
        <v>-2.9633077949829798</v>
      </c>
      <c r="B9316">
        <v>0.54556951616915195</v>
      </c>
    </row>
    <row r="9317" spans="1:2" x14ac:dyDescent="0.25">
      <c r="A9317">
        <v>0.92486220902219596</v>
      </c>
      <c r="B9317">
        <v>6.9091603436405</v>
      </c>
    </row>
    <row r="9318" spans="1:2" x14ac:dyDescent="0.25">
      <c r="A9318">
        <v>0.73888502199047601</v>
      </c>
      <c r="B9318">
        <v>3.2269935161757699</v>
      </c>
    </row>
    <row r="9319" spans="1:2" x14ac:dyDescent="0.25">
      <c r="A9319">
        <v>0.94322713350366105</v>
      </c>
      <c r="B9319">
        <v>7.0261720146865301</v>
      </c>
    </row>
    <row r="9320" spans="1:2" x14ac:dyDescent="0.25">
      <c r="A9320">
        <v>2.9897121414455201</v>
      </c>
      <c r="B9320">
        <v>4.1427995952868004</v>
      </c>
    </row>
    <row r="9321" spans="1:2" x14ac:dyDescent="0.25">
      <c r="A9321">
        <v>0.93690104387756901</v>
      </c>
      <c r="B9321">
        <v>7.0846381580928801</v>
      </c>
    </row>
    <row r="9322" spans="1:2" x14ac:dyDescent="0.25">
      <c r="A9322">
        <v>3.1229182768432402</v>
      </c>
      <c r="B9322">
        <v>3.4851358600674498</v>
      </c>
    </row>
    <row r="9323" spans="1:2" x14ac:dyDescent="0.25">
      <c r="A9323">
        <v>0.71378012546204195</v>
      </c>
      <c r="B9323">
        <v>3.2399547937675401</v>
      </c>
    </row>
    <row r="9324" spans="1:2" x14ac:dyDescent="0.25">
      <c r="A9324">
        <v>1.0063528453574899</v>
      </c>
      <c r="B9324">
        <v>6.8917078247227304</v>
      </c>
    </row>
    <row r="9325" spans="1:2" x14ac:dyDescent="0.25">
      <c r="A9325">
        <v>4.8995073888016103</v>
      </c>
      <c r="B9325">
        <v>7.0082709230143898</v>
      </c>
    </row>
    <row r="9326" spans="1:2" x14ac:dyDescent="0.25">
      <c r="A9326">
        <v>4.9695129320130702</v>
      </c>
      <c r="B9326">
        <v>6.95989071555866</v>
      </c>
    </row>
    <row r="9327" spans="1:2" x14ac:dyDescent="0.25">
      <c r="A9327">
        <v>-3.0094247626526598</v>
      </c>
      <c r="B9327">
        <v>1.2680209728690399</v>
      </c>
    </row>
    <row r="9328" spans="1:2" x14ac:dyDescent="0.25">
      <c r="A9328">
        <v>2.89564654402841</v>
      </c>
      <c r="B9328">
        <v>3.82728523077868</v>
      </c>
    </row>
    <row r="9329" spans="1:2" x14ac:dyDescent="0.25">
      <c r="A9329">
        <v>3.2987882286933501</v>
      </c>
      <c r="B9329">
        <v>4.5358065431675199</v>
      </c>
    </row>
    <row r="9330" spans="1:2" x14ac:dyDescent="0.25">
      <c r="A9330">
        <v>0.885268966630395</v>
      </c>
      <c r="B9330">
        <v>3.4863659114282699</v>
      </c>
    </row>
    <row r="9331" spans="1:2" x14ac:dyDescent="0.25">
      <c r="A9331">
        <v>1.0316675489623299</v>
      </c>
      <c r="B9331">
        <v>2.8680885758653201</v>
      </c>
    </row>
    <row r="9332" spans="1:2" x14ac:dyDescent="0.25">
      <c r="A9332">
        <v>5.0799617078532497</v>
      </c>
      <c r="B9332">
        <v>6.8608070942627704</v>
      </c>
    </row>
    <row r="9333" spans="1:2" x14ac:dyDescent="0.25">
      <c r="A9333">
        <v>5.2479922298124704</v>
      </c>
      <c r="B9333">
        <v>7.1161040015405099</v>
      </c>
    </row>
    <row r="9334" spans="1:2" x14ac:dyDescent="0.25">
      <c r="A9334">
        <v>4.9995836962689504</v>
      </c>
      <c r="B9334">
        <v>6.97877879924794</v>
      </c>
    </row>
    <row r="9335" spans="1:2" x14ac:dyDescent="0.25">
      <c r="A9335">
        <v>1.03389421836833</v>
      </c>
      <c r="B9335">
        <v>6.9911977249178703</v>
      </c>
    </row>
    <row r="9336" spans="1:2" x14ac:dyDescent="0.25">
      <c r="A9336">
        <v>4.9996749428574896</v>
      </c>
      <c r="B9336">
        <v>6.9982238023496501</v>
      </c>
    </row>
    <row r="9337" spans="1:2" x14ac:dyDescent="0.25">
      <c r="A9337">
        <v>0.94850548157264902</v>
      </c>
      <c r="B9337">
        <v>7.1458061771157197</v>
      </c>
    </row>
    <row r="9338" spans="1:2" x14ac:dyDescent="0.25">
      <c r="A9338">
        <v>5.0619837303072703</v>
      </c>
      <c r="B9338">
        <v>7.0254744076736397</v>
      </c>
    </row>
    <row r="9339" spans="1:2" x14ac:dyDescent="0.25">
      <c r="A9339">
        <v>0.97596393591806796</v>
      </c>
      <c r="B9339">
        <v>3.2463767678435498</v>
      </c>
    </row>
    <row r="9340" spans="1:2" x14ac:dyDescent="0.25">
      <c r="A9340">
        <v>-3.1138695263441498</v>
      </c>
      <c r="B9340">
        <v>0.94488447087174599</v>
      </c>
    </row>
    <row r="9341" spans="1:2" x14ac:dyDescent="0.25">
      <c r="A9341">
        <v>-3.16347070451905</v>
      </c>
      <c r="B9341">
        <v>1.2986471678540701</v>
      </c>
    </row>
    <row r="9342" spans="1:2" x14ac:dyDescent="0.25">
      <c r="A9342">
        <v>0.80006382705529999</v>
      </c>
      <c r="B9342">
        <v>6.3915527814483504</v>
      </c>
    </row>
    <row r="9343" spans="1:2" x14ac:dyDescent="0.25">
      <c r="A9343">
        <v>1.03339828432609</v>
      </c>
      <c r="B9343">
        <v>6.8800932026828701</v>
      </c>
    </row>
    <row r="9344" spans="1:2" x14ac:dyDescent="0.25">
      <c r="A9344">
        <v>-2.4699186435512002</v>
      </c>
      <c r="B9344">
        <v>0.80918634841094705</v>
      </c>
    </row>
    <row r="9345" spans="1:2" x14ac:dyDescent="0.25">
      <c r="A9345">
        <v>0.937737098162714</v>
      </c>
      <c r="B9345">
        <v>3.0471256981297699</v>
      </c>
    </row>
    <row r="9346" spans="1:2" x14ac:dyDescent="0.25">
      <c r="A9346">
        <v>5.0388402673176698</v>
      </c>
      <c r="B9346">
        <v>6.9992477036750298</v>
      </c>
    </row>
    <row r="9347" spans="1:2" x14ac:dyDescent="0.25">
      <c r="A9347">
        <v>5.2523799599867198</v>
      </c>
      <c r="B9347">
        <v>6.6749940428553396</v>
      </c>
    </row>
    <row r="9348" spans="1:2" x14ac:dyDescent="0.25">
      <c r="A9348">
        <v>5.2143656889075398</v>
      </c>
      <c r="B9348">
        <v>7.2205039526796702</v>
      </c>
    </row>
    <row r="9349" spans="1:2" x14ac:dyDescent="0.25">
      <c r="A9349">
        <v>-2.91775325881627</v>
      </c>
      <c r="B9349">
        <v>0.94018505606559299</v>
      </c>
    </row>
    <row r="9350" spans="1:2" x14ac:dyDescent="0.25">
      <c r="A9350">
        <v>4.79780949029964</v>
      </c>
      <c r="B9350">
        <v>6.9556767768896997</v>
      </c>
    </row>
    <row r="9351" spans="1:2" x14ac:dyDescent="0.25">
      <c r="A9351">
        <v>-2.89185473005932</v>
      </c>
      <c r="B9351">
        <v>0.97737480588084302</v>
      </c>
    </row>
    <row r="9352" spans="1:2" x14ac:dyDescent="0.25">
      <c r="A9352">
        <v>1.0567004519219501</v>
      </c>
      <c r="B9352">
        <v>6.9931461481874999</v>
      </c>
    </row>
    <row r="9353" spans="1:2" x14ac:dyDescent="0.25">
      <c r="A9353">
        <v>5.2040031708090897</v>
      </c>
      <c r="B9353">
        <v>7.2059601185778197</v>
      </c>
    </row>
    <row r="9354" spans="1:2" x14ac:dyDescent="0.25">
      <c r="A9354">
        <v>3.51849525310582</v>
      </c>
      <c r="B9354">
        <v>3.82414713091159</v>
      </c>
    </row>
    <row r="9355" spans="1:2" x14ac:dyDescent="0.25">
      <c r="A9355">
        <v>0.90648469942093701</v>
      </c>
      <c r="B9355">
        <v>2.71610068886825</v>
      </c>
    </row>
    <row r="9356" spans="1:2" x14ac:dyDescent="0.25">
      <c r="A9356">
        <v>2.84999875036161</v>
      </c>
      <c r="B9356">
        <v>4.1527103696413503</v>
      </c>
    </row>
    <row r="9357" spans="1:2" x14ac:dyDescent="0.25">
      <c r="A9357">
        <v>-3.2609916143740101</v>
      </c>
      <c r="B9357">
        <v>1.03341135061728</v>
      </c>
    </row>
    <row r="9358" spans="1:2" x14ac:dyDescent="0.25">
      <c r="A9358">
        <v>5.0621191359995201</v>
      </c>
      <c r="B9358">
        <v>6.8892921562638296</v>
      </c>
    </row>
    <row r="9359" spans="1:2" x14ac:dyDescent="0.25">
      <c r="A9359">
        <v>-2.8687047409317401</v>
      </c>
      <c r="B9359">
        <v>1.1535585500358401</v>
      </c>
    </row>
    <row r="9360" spans="1:2" x14ac:dyDescent="0.25">
      <c r="A9360">
        <v>5.03253423797719</v>
      </c>
      <c r="B9360">
        <v>6.89692438608812</v>
      </c>
    </row>
    <row r="9361" spans="1:2" x14ac:dyDescent="0.25">
      <c r="A9361">
        <v>0.62853227662658895</v>
      </c>
      <c r="B9361">
        <v>2.8376883867396199</v>
      </c>
    </row>
    <row r="9362" spans="1:2" x14ac:dyDescent="0.25">
      <c r="A9362">
        <v>-3.2621790689040702</v>
      </c>
      <c r="B9362">
        <v>0.60543051364216705</v>
      </c>
    </row>
    <row r="9363" spans="1:2" x14ac:dyDescent="0.25">
      <c r="A9363">
        <v>-3.4644323722980501</v>
      </c>
      <c r="B9363">
        <v>0.97658778415640102</v>
      </c>
    </row>
    <row r="9364" spans="1:2" x14ac:dyDescent="0.25">
      <c r="A9364">
        <v>0.79054925017480104</v>
      </c>
      <c r="B9364">
        <v>3.0918902592908402</v>
      </c>
    </row>
    <row r="9365" spans="1:2" x14ac:dyDescent="0.25">
      <c r="A9365">
        <v>0.82015705994495602</v>
      </c>
      <c r="B9365">
        <v>2.86900939636458</v>
      </c>
    </row>
    <row r="9366" spans="1:2" x14ac:dyDescent="0.25">
      <c r="A9366">
        <v>0.98572193002241704</v>
      </c>
      <c r="B9366">
        <v>7.0814456954358098</v>
      </c>
    </row>
    <row r="9367" spans="1:2" x14ac:dyDescent="0.25">
      <c r="A9367">
        <v>1.8639767477256199</v>
      </c>
      <c r="B9367">
        <v>7.7552864467019704</v>
      </c>
    </row>
    <row r="9368" spans="1:2" x14ac:dyDescent="0.25">
      <c r="A9368">
        <v>2.9707747405004801</v>
      </c>
      <c r="B9368">
        <v>4.1173266783557603</v>
      </c>
    </row>
    <row r="9369" spans="1:2" x14ac:dyDescent="0.25">
      <c r="A9369">
        <v>0.96132038867236802</v>
      </c>
      <c r="B9369">
        <v>7.05632743988141</v>
      </c>
    </row>
    <row r="9370" spans="1:2" x14ac:dyDescent="0.25">
      <c r="A9370">
        <v>2.7765393501215199</v>
      </c>
      <c r="B9370">
        <v>4.2377932169859696</v>
      </c>
    </row>
    <row r="9371" spans="1:2" x14ac:dyDescent="0.25">
      <c r="A9371">
        <v>-3.0739663031743398</v>
      </c>
      <c r="B9371">
        <v>0.90599056557458602</v>
      </c>
    </row>
    <row r="9372" spans="1:2" x14ac:dyDescent="0.25">
      <c r="A9372">
        <v>-3.4859546974431601</v>
      </c>
      <c r="B9372">
        <v>1.4861982110166301</v>
      </c>
    </row>
    <row r="9373" spans="1:2" x14ac:dyDescent="0.25">
      <c r="A9373">
        <v>4.9364848742944103</v>
      </c>
      <c r="B9373">
        <v>7.02857173015295</v>
      </c>
    </row>
    <row r="9374" spans="1:2" x14ac:dyDescent="0.25">
      <c r="A9374">
        <v>-3.3155655365697001</v>
      </c>
      <c r="B9374">
        <v>0.96222461645859303</v>
      </c>
    </row>
    <row r="9375" spans="1:2" x14ac:dyDescent="0.25">
      <c r="A9375">
        <v>3.0161538817912099</v>
      </c>
      <c r="B9375">
        <v>3.97471705809355</v>
      </c>
    </row>
    <row r="9376" spans="1:2" x14ac:dyDescent="0.25">
      <c r="A9376">
        <v>-3.00932910445795</v>
      </c>
      <c r="B9376">
        <v>1.0463668959174199</v>
      </c>
    </row>
    <row r="9377" spans="1:2" x14ac:dyDescent="0.25">
      <c r="A9377">
        <v>2.9669714081646101</v>
      </c>
      <c r="B9377">
        <v>3.9437021970454902</v>
      </c>
    </row>
    <row r="9378" spans="1:2" x14ac:dyDescent="0.25">
      <c r="A9378">
        <v>2.7100290764512698</v>
      </c>
      <c r="B9378">
        <v>3.8383608742037101</v>
      </c>
    </row>
    <row r="9379" spans="1:2" x14ac:dyDescent="0.25">
      <c r="A9379">
        <v>0.92451405234867901</v>
      </c>
      <c r="B9379">
        <v>7.3059307180751096</v>
      </c>
    </row>
    <row r="9380" spans="1:2" x14ac:dyDescent="0.25">
      <c r="A9380">
        <v>-3.1133318254065898</v>
      </c>
      <c r="B9380">
        <v>1.4120600223908699</v>
      </c>
    </row>
    <row r="9381" spans="1:2" x14ac:dyDescent="0.25">
      <c r="A9381">
        <v>-3.04947654410276</v>
      </c>
      <c r="B9381">
        <v>1.0177165299784601</v>
      </c>
    </row>
    <row r="9382" spans="1:2" x14ac:dyDescent="0.25">
      <c r="A9382">
        <v>0.98191839682970505</v>
      </c>
      <c r="B9382">
        <v>6.9986566143463502</v>
      </c>
    </row>
    <row r="9383" spans="1:2" x14ac:dyDescent="0.25">
      <c r="A9383">
        <v>0.68284443857077004</v>
      </c>
      <c r="B9383">
        <v>3.1224039462593098</v>
      </c>
    </row>
    <row r="9384" spans="1:2" x14ac:dyDescent="0.25">
      <c r="A9384">
        <v>4.9223348748110904</v>
      </c>
      <c r="B9384">
        <v>6.7809392960375598</v>
      </c>
    </row>
    <row r="9385" spans="1:2" x14ac:dyDescent="0.25">
      <c r="A9385">
        <v>0.96641701884681996</v>
      </c>
      <c r="B9385">
        <v>7.1327521906677296</v>
      </c>
    </row>
    <row r="9386" spans="1:2" x14ac:dyDescent="0.25">
      <c r="A9386">
        <v>3.0671717491748698</v>
      </c>
      <c r="B9386">
        <v>4.0427486753476298</v>
      </c>
    </row>
    <row r="9387" spans="1:2" x14ac:dyDescent="0.25">
      <c r="A9387">
        <v>2.8945002713490098</v>
      </c>
      <c r="B9387">
        <v>4.0362706289544299</v>
      </c>
    </row>
    <row r="9388" spans="1:2" x14ac:dyDescent="0.25">
      <c r="A9388">
        <v>1.3229511804852601</v>
      </c>
      <c r="B9388">
        <v>7.36388705969543</v>
      </c>
    </row>
    <row r="9389" spans="1:2" x14ac:dyDescent="0.25">
      <c r="A9389">
        <v>1.0003257134308099</v>
      </c>
      <c r="B9389">
        <v>6.9421289157335897</v>
      </c>
    </row>
    <row r="9390" spans="1:2" x14ac:dyDescent="0.25">
      <c r="A9390">
        <v>4.8552706229954303</v>
      </c>
      <c r="B9390">
        <v>6.79193869759143</v>
      </c>
    </row>
    <row r="9391" spans="1:2" x14ac:dyDescent="0.25">
      <c r="A9391">
        <v>2.9831070439021699</v>
      </c>
      <c r="B9391">
        <v>4.0100067875383099</v>
      </c>
    </row>
    <row r="9392" spans="1:2" x14ac:dyDescent="0.25">
      <c r="A9392">
        <v>-3.26510561048948</v>
      </c>
      <c r="B9392">
        <v>0.89560629963946803</v>
      </c>
    </row>
    <row r="9393" spans="1:2" x14ac:dyDescent="0.25">
      <c r="A9393">
        <v>1.82717576774221</v>
      </c>
      <c r="B9393">
        <v>7.0970948306709998</v>
      </c>
    </row>
    <row r="9394" spans="1:2" x14ac:dyDescent="0.25">
      <c r="A9394">
        <v>0.88806649587768804</v>
      </c>
      <c r="B9394">
        <v>6.8773250841542</v>
      </c>
    </row>
    <row r="9395" spans="1:2" x14ac:dyDescent="0.25">
      <c r="A9395">
        <v>1.1546979194663101</v>
      </c>
      <c r="B9395">
        <v>2.9962071400700698</v>
      </c>
    </row>
    <row r="9396" spans="1:2" x14ac:dyDescent="0.25">
      <c r="A9396">
        <v>2.4869235522959201</v>
      </c>
      <c r="B9396">
        <v>3.7094952825395602</v>
      </c>
    </row>
    <row r="9397" spans="1:2" x14ac:dyDescent="0.25">
      <c r="A9397">
        <v>-3.05685621746332</v>
      </c>
      <c r="B9397">
        <v>1.05704748816757</v>
      </c>
    </row>
    <row r="9398" spans="1:2" x14ac:dyDescent="0.25">
      <c r="A9398">
        <v>-3.0444602758397799</v>
      </c>
      <c r="B9398">
        <v>0.79913992594282302</v>
      </c>
    </row>
    <row r="9399" spans="1:2" x14ac:dyDescent="0.25">
      <c r="A9399">
        <v>2.8564924201662598</v>
      </c>
      <c r="B9399">
        <v>4.0594553860968796</v>
      </c>
    </row>
    <row r="9400" spans="1:2" x14ac:dyDescent="0.25">
      <c r="A9400">
        <v>4.9047435814076499</v>
      </c>
      <c r="B9400">
        <v>6.8214833604900598</v>
      </c>
    </row>
    <row r="9401" spans="1:2" x14ac:dyDescent="0.25">
      <c r="A9401">
        <v>0.97949891959056201</v>
      </c>
      <c r="B9401">
        <v>7.4765438497630496</v>
      </c>
    </row>
    <row r="9402" spans="1:2" x14ac:dyDescent="0.25">
      <c r="A9402">
        <v>5.1103602348465396</v>
      </c>
      <c r="B9402">
        <v>6.8223576670567496</v>
      </c>
    </row>
    <row r="9403" spans="1:2" x14ac:dyDescent="0.25">
      <c r="A9403">
        <v>0.94148340836588995</v>
      </c>
      <c r="B9403">
        <v>6.8046258884414899</v>
      </c>
    </row>
    <row r="9404" spans="1:2" x14ac:dyDescent="0.25">
      <c r="A9404">
        <v>0.82120957448244103</v>
      </c>
      <c r="B9404">
        <v>3.03155476060489</v>
      </c>
    </row>
    <row r="9405" spans="1:2" x14ac:dyDescent="0.25">
      <c r="A9405">
        <v>0.86449869537775503</v>
      </c>
      <c r="B9405">
        <v>2.9203806382486301</v>
      </c>
    </row>
    <row r="9406" spans="1:2" x14ac:dyDescent="0.25">
      <c r="A9406">
        <v>0.80154426105784204</v>
      </c>
      <c r="B9406">
        <v>3.0912439954887199</v>
      </c>
    </row>
    <row r="9407" spans="1:2" x14ac:dyDescent="0.25">
      <c r="A9407">
        <v>0.80836538103639699</v>
      </c>
      <c r="B9407">
        <v>3.2127607452065798</v>
      </c>
    </row>
    <row r="9408" spans="1:2" x14ac:dyDescent="0.25">
      <c r="A9408">
        <v>1.0233283256581001</v>
      </c>
      <c r="B9408">
        <v>2.9994293415001301</v>
      </c>
    </row>
    <row r="9409" spans="1:2" x14ac:dyDescent="0.25">
      <c r="A9409">
        <v>4.8170523061638901</v>
      </c>
      <c r="B9409">
        <v>7.2520837453621896</v>
      </c>
    </row>
    <row r="9410" spans="1:2" x14ac:dyDescent="0.25">
      <c r="A9410">
        <v>3.0365033326434299</v>
      </c>
      <c r="B9410">
        <v>4.4010529344904903</v>
      </c>
    </row>
    <row r="9411" spans="1:2" x14ac:dyDescent="0.25">
      <c r="A9411">
        <v>0.66475479805187099</v>
      </c>
      <c r="B9411">
        <v>3.0005119520505401</v>
      </c>
    </row>
    <row r="9412" spans="1:2" x14ac:dyDescent="0.25">
      <c r="A9412">
        <v>-2.8704917563866199</v>
      </c>
      <c r="B9412">
        <v>1.1256696581813399</v>
      </c>
    </row>
    <row r="9413" spans="1:2" x14ac:dyDescent="0.25">
      <c r="A9413">
        <v>4.7416760833723801</v>
      </c>
      <c r="B9413">
        <v>6.8903708243339503</v>
      </c>
    </row>
    <row r="9414" spans="1:2" x14ac:dyDescent="0.25">
      <c r="A9414">
        <v>3.29400065972336</v>
      </c>
      <c r="B9414">
        <v>3.8800912988111098</v>
      </c>
    </row>
    <row r="9415" spans="1:2" x14ac:dyDescent="0.25">
      <c r="A9415">
        <v>0.417394410974611</v>
      </c>
      <c r="B9415">
        <v>6.93929344798652</v>
      </c>
    </row>
    <row r="9416" spans="1:2" x14ac:dyDescent="0.25">
      <c r="A9416">
        <v>0.95340362844581295</v>
      </c>
      <c r="B9416">
        <v>7.4715985882745199</v>
      </c>
    </row>
    <row r="9417" spans="1:2" x14ac:dyDescent="0.25">
      <c r="A9417">
        <v>0.90365777246243795</v>
      </c>
      <c r="B9417">
        <v>6.6792465119126598</v>
      </c>
    </row>
    <row r="9418" spans="1:2" x14ac:dyDescent="0.25">
      <c r="A9418">
        <v>2.8871126489810002</v>
      </c>
      <c r="B9418">
        <v>4.0639303205649799</v>
      </c>
    </row>
    <row r="9419" spans="1:2" x14ac:dyDescent="0.25">
      <c r="A9419">
        <v>3.16687990752416</v>
      </c>
      <c r="B9419">
        <v>3.97856377255451</v>
      </c>
    </row>
    <row r="9420" spans="1:2" x14ac:dyDescent="0.25">
      <c r="A9420">
        <v>0.40567220056033798</v>
      </c>
      <c r="B9420">
        <v>7.2029776849264504</v>
      </c>
    </row>
    <row r="9421" spans="1:2" x14ac:dyDescent="0.25">
      <c r="A9421">
        <v>4.5087178440180402</v>
      </c>
      <c r="B9421">
        <v>6.7835730783580601</v>
      </c>
    </row>
    <row r="9422" spans="1:2" x14ac:dyDescent="0.25">
      <c r="A9422">
        <v>0.95642642539795297</v>
      </c>
      <c r="B9422">
        <v>2.92956733581642</v>
      </c>
    </row>
    <row r="9423" spans="1:2" x14ac:dyDescent="0.25">
      <c r="A9423">
        <v>5.0047569871172</v>
      </c>
      <c r="B9423">
        <v>7.2195712993172201</v>
      </c>
    </row>
    <row r="9424" spans="1:2" x14ac:dyDescent="0.25">
      <c r="A9424">
        <v>0.98882885788485397</v>
      </c>
      <c r="B9424">
        <v>2.9810044594898999</v>
      </c>
    </row>
    <row r="9425" spans="1:2" x14ac:dyDescent="0.25">
      <c r="A9425">
        <v>-3.0787727737669401</v>
      </c>
      <c r="B9425">
        <v>0.85275405336091903</v>
      </c>
    </row>
    <row r="9426" spans="1:2" x14ac:dyDescent="0.25">
      <c r="A9426">
        <v>1.1927724684544301</v>
      </c>
      <c r="B9426">
        <v>7.5579187426521397</v>
      </c>
    </row>
    <row r="9427" spans="1:2" x14ac:dyDescent="0.25">
      <c r="A9427">
        <v>5.0107694910331997</v>
      </c>
      <c r="B9427">
        <v>6.9863176167044303</v>
      </c>
    </row>
    <row r="9428" spans="1:2" x14ac:dyDescent="0.25">
      <c r="A9428">
        <v>0.79336653665726797</v>
      </c>
      <c r="B9428">
        <v>2.9535197192782499</v>
      </c>
    </row>
    <row r="9429" spans="1:2" x14ac:dyDescent="0.25">
      <c r="A9429">
        <v>1.0666050328455601</v>
      </c>
      <c r="B9429">
        <v>6.1974977668384996</v>
      </c>
    </row>
    <row r="9430" spans="1:2" x14ac:dyDescent="0.25">
      <c r="A9430">
        <v>0.55629041981280603</v>
      </c>
      <c r="B9430">
        <v>6.89786449239657</v>
      </c>
    </row>
    <row r="9431" spans="1:2" x14ac:dyDescent="0.25">
      <c r="A9431">
        <v>0.84219635049041996</v>
      </c>
      <c r="B9431">
        <v>7.0012992107991998</v>
      </c>
    </row>
    <row r="9432" spans="1:2" x14ac:dyDescent="0.25">
      <c r="A9432">
        <v>4.9362376949409796</v>
      </c>
      <c r="B9432">
        <v>6.7423658507583299</v>
      </c>
    </row>
    <row r="9433" spans="1:2" x14ac:dyDescent="0.25">
      <c r="A9433">
        <v>1.50723372735012</v>
      </c>
      <c r="B9433">
        <v>6.2299052472980803</v>
      </c>
    </row>
    <row r="9434" spans="1:2" x14ac:dyDescent="0.25">
      <c r="A9434">
        <v>4.9549407166934802</v>
      </c>
      <c r="B9434">
        <v>6.8687867052041396</v>
      </c>
    </row>
    <row r="9435" spans="1:2" x14ac:dyDescent="0.25">
      <c r="A9435">
        <v>5.2506391226555298</v>
      </c>
      <c r="B9435">
        <v>7.3104336546652897</v>
      </c>
    </row>
    <row r="9436" spans="1:2" x14ac:dyDescent="0.25">
      <c r="A9436">
        <v>-3.0843097043508201</v>
      </c>
      <c r="B9436">
        <v>1.04934270996297</v>
      </c>
    </row>
    <row r="9437" spans="1:2" x14ac:dyDescent="0.25">
      <c r="A9437">
        <v>0.799947988975654</v>
      </c>
      <c r="B9437">
        <v>3.00000933909226</v>
      </c>
    </row>
    <row r="9438" spans="1:2" x14ac:dyDescent="0.25">
      <c r="A9438">
        <v>2.7595573192509399</v>
      </c>
      <c r="B9438">
        <v>3.9128401572226101</v>
      </c>
    </row>
    <row r="9439" spans="1:2" x14ac:dyDescent="0.25">
      <c r="A9439">
        <v>-2.6238432480722498</v>
      </c>
      <c r="B9439">
        <v>0.99143562196777801</v>
      </c>
    </row>
    <row r="9440" spans="1:2" x14ac:dyDescent="0.25">
      <c r="A9440">
        <v>3.01821989420811</v>
      </c>
      <c r="B9440">
        <v>3.9745569126645401</v>
      </c>
    </row>
    <row r="9441" spans="1:2" x14ac:dyDescent="0.25">
      <c r="A9441">
        <v>1.2832111509413799</v>
      </c>
      <c r="B9441">
        <v>7.0164149757453398</v>
      </c>
    </row>
    <row r="9442" spans="1:2" x14ac:dyDescent="0.25">
      <c r="A9442">
        <v>3.1278866965144299</v>
      </c>
      <c r="B9442">
        <v>4.0125008167137199</v>
      </c>
    </row>
    <row r="9443" spans="1:2" x14ac:dyDescent="0.25">
      <c r="A9443">
        <v>0.720883957902962</v>
      </c>
      <c r="B9443">
        <v>3.3249736528229299</v>
      </c>
    </row>
    <row r="9444" spans="1:2" x14ac:dyDescent="0.25">
      <c r="A9444">
        <v>-3.1616855554905801</v>
      </c>
      <c r="B9444">
        <v>1.2150111191586499</v>
      </c>
    </row>
    <row r="9445" spans="1:2" x14ac:dyDescent="0.25">
      <c r="A9445">
        <v>5.0882985690645901</v>
      </c>
      <c r="B9445">
        <v>7.0675117089325603</v>
      </c>
    </row>
    <row r="9446" spans="1:2" x14ac:dyDescent="0.25">
      <c r="A9446">
        <v>-3.0817239756671801</v>
      </c>
      <c r="B9446">
        <v>1.0274865756623599</v>
      </c>
    </row>
    <row r="9447" spans="1:2" x14ac:dyDescent="0.25">
      <c r="A9447">
        <v>2.9574561208669601</v>
      </c>
      <c r="B9447">
        <v>4.0889796695715797</v>
      </c>
    </row>
    <row r="9448" spans="1:2" x14ac:dyDescent="0.25">
      <c r="A9448">
        <v>1.17352366144802</v>
      </c>
      <c r="B9448">
        <v>2.9793858202741599</v>
      </c>
    </row>
    <row r="9449" spans="1:2" x14ac:dyDescent="0.25">
      <c r="A9449">
        <v>0.75244405558220795</v>
      </c>
      <c r="B9449">
        <v>7.27893367081621</v>
      </c>
    </row>
    <row r="9450" spans="1:2" x14ac:dyDescent="0.25">
      <c r="A9450">
        <v>-2.75917610151618</v>
      </c>
      <c r="B9450">
        <v>0.59029104599646198</v>
      </c>
    </row>
    <row r="9451" spans="1:2" x14ac:dyDescent="0.25">
      <c r="A9451">
        <v>1.04673299584028</v>
      </c>
      <c r="B9451">
        <v>6.9057474743486003</v>
      </c>
    </row>
    <row r="9452" spans="1:2" x14ac:dyDescent="0.25">
      <c r="A9452">
        <v>5.1428772052876504</v>
      </c>
      <c r="B9452">
        <v>7.0748454036130202</v>
      </c>
    </row>
    <row r="9453" spans="1:2" x14ac:dyDescent="0.25">
      <c r="A9453">
        <v>4.9753552018917899</v>
      </c>
      <c r="B9453">
        <v>7.3109580120431801</v>
      </c>
    </row>
    <row r="9454" spans="1:2" x14ac:dyDescent="0.25">
      <c r="A9454">
        <v>-3.08151484518311</v>
      </c>
      <c r="B9454">
        <v>1.2083694102427001</v>
      </c>
    </row>
    <row r="9455" spans="1:2" x14ac:dyDescent="0.25">
      <c r="A9455">
        <v>4.9582662022411803</v>
      </c>
      <c r="B9455">
        <v>7.1059914765091197</v>
      </c>
    </row>
    <row r="9456" spans="1:2" x14ac:dyDescent="0.25">
      <c r="A9456">
        <v>-3.4259620877011399</v>
      </c>
      <c r="B9456">
        <v>0.69857587547503297</v>
      </c>
    </row>
    <row r="9457" spans="1:2" x14ac:dyDescent="0.25">
      <c r="A9457">
        <v>-2.43991499144364</v>
      </c>
      <c r="B9457">
        <v>0.98456601902720198</v>
      </c>
    </row>
    <row r="9458" spans="1:2" x14ac:dyDescent="0.25">
      <c r="A9458">
        <v>3.07285127291303</v>
      </c>
      <c r="B9458">
        <v>4.0834993896922498</v>
      </c>
    </row>
    <row r="9459" spans="1:2" x14ac:dyDescent="0.25">
      <c r="A9459">
        <v>3.2698417489531799</v>
      </c>
      <c r="B9459">
        <v>4.9401824304222002</v>
      </c>
    </row>
    <row r="9460" spans="1:2" x14ac:dyDescent="0.25">
      <c r="A9460">
        <v>0.88180723354005897</v>
      </c>
      <c r="B9460">
        <v>2.9225857178565802</v>
      </c>
    </row>
    <row r="9461" spans="1:2" x14ac:dyDescent="0.25">
      <c r="A9461">
        <v>2.9495695363287102</v>
      </c>
      <c r="B9461">
        <v>4.0266664134963301</v>
      </c>
    </row>
    <row r="9462" spans="1:2" x14ac:dyDescent="0.25">
      <c r="A9462">
        <v>-2.8484005797909102</v>
      </c>
      <c r="B9462">
        <v>1.10017376874655</v>
      </c>
    </row>
    <row r="9463" spans="1:2" x14ac:dyDescent="0.25">
      <c r="A9463">
        <v>1.0997338355500801</v>
      </c>
      <c r="B9463">
        <v>6.97372290736081</v>
      </c>
    </row>
    <row r="9464" spans="1:2" x14ac:dyDescent="0.25">
      <c r="A9464">
        <v>5.2311127380043301</v>
      </c>
      <c r="B9464">
        <v>7.0937189094534396</v>
      </c>
    </row>
    <row r="9465" spans="1:2" x14ac:dyDescent="0.25">
      <c r="A9465">
        <v>1.2610274301712801</v>
      </c>
      <c r="B9465">
        <v>6.9113260212179899</v>
      </c>
    </row>
    <row r="9466" spans="1:2" x14ac:dyDescent="0.25">
      <c r="A9466">
        <v>-2.9916715273261199</v>
      </c>
      <c r="B9466">
        <v>1.00034514295488</v>
      </c>
    </row>
    <row r="9467" spans="1:2" x14ac:dyDescent="0.25">
      <c r="A9467">
        <v>2.6264414144676498</v>
      </c>
      <c r="B9467">
        <v>3.8767772050754501</v>
      </c>
    </row>
    <row r="9468" spans="1:2" x14ac:dyDescent="0.25">
      <c r="A9468">
        <v>-3.05177032183787</v>
      </c>
      <c r="B9468">
        <v>0.98311011234685097</v>
      </c>
    </row>
    <row r="9469" spans="1:2" x14ac:dyDescent="0.25">
      <c r="A9469">
        <v>0.742571950218749</v>
      </c>
      <c r="B9469">
        <v>3.02538894213659</v>
      </c>
    </row>
    <row r="9470" spans="1:2" x14ac:dyDescent="0.25">
      <c r="A9470">
        <v>1.0492264532767099</v>
      </c>
      <c r="B9470">
        <v>2.5983652167612901</v>
      </c>
    </row>
    <row r="9471" spans="1:2" x14ac:dyDescent="0.25">
      <c r="A9471">
        <v>2.7515710294121201</v>
      </c>
      <c r="B9471">
        <v>4.3713195061294501</v>
      </c>
    </row>
    <row r="9472" spans="1:2" x14ac:dyDescent="0.25">
      <c r="A9472">
        <v>1.39345844885432</v>
      </c>
      <c r="B9472">
        <v>6.6709677915211198</v>
      </c>
    </row>
    <row r="9473" spans="1:2" x14ac:dyDescent="0.25">
      <c r="A9473">
        <v>1.48375326037047</v>
      </c>
      <c r="B9473">
        <v>6.1864061690638303</v>
      </c>
    </row>
    <row r="9474" spans="1:2" x14ac:dyDescent="0.25">
      <c r="A9474">
        <v>3.5630005158152702</v>
      </c>
      <c r="B9474">
        <v>3.5359055738385301</v>
      </c>
    </row>
    <row r="9475" spans="1:2" x14ac:dyDescent="0.25">
      <c r="A9475">
        <v>0.809513763296272</v>
      </c>
      <c r="B9475">
        <v>2.91681296600997</v>
      </c>
    </row>
    <row r="9476" spans="1:2" x14ac:dyDescent="0.25">
      <c r="A9476">
        <v>3.1311589202516399</v>
      </c>
      <c r="B9476">
        <v>3.8889373007593102</v>
      </c>
    </row>
    <row r="9477" spans="1:2" x14ac:dyDescent="0.25">
      <c r="A9477">
        <v>3.0007163763936999</v>
      </c>
      <c r="B9477">
        <v>3.99591428438386</v>
      </c>
    </row>
    <row r="9478" spans="1:2" x14ac:dyDescent="0.25">
      <c r="A9478">
        <v>0.81275581287968202</v>
      </c>
      <c r="B9478">
        <v>6.6559017586184002</v>
      </c>
    </row>
    <row r="9479" spans="1:2" x14ac:dyDescent="0.25">
      <c r="A9479">
        <v>0.71682997982135499</v>
      </c>
      <c r="B9479">
        <v>3.1069654778650002</v>
      </c>
    </row>
    <row r="9480" spans="1:2" x14ac:dyDescent="0.25">
      <c r="A9480">
        <v>0.68148573526553702</v>
      </c>
      <c r="B9480">
        <v>6.98848890506288</v>
      </c>
    </row>
    <row r="9481" spans="1:2" x14ac:dyDescent="0.25">
      <c r="A9481">
        <v>4.99139590040215</v>
      </c>
      <c r="B9481">
        <v>7.02399579060683</v>
      </c>
    </row>
    <row r="9482" spans="1:2" x14ac:dyDescent="0.25">
      <c r="A9482">
        <v>3.2320530416480602</v>
      </c>
      <c r="B9482">
        <v>4.63874086292864</v>
      </c>
    </row>
    <row r="9483" spans="1:2" x14ac:dyDescent="0.25">
      <c r="A9483">
        <v>0.78582040696529498</v>
      </c>
      <c r="B9483">
        <v>3.12726248509821</v>
      </c>
    </row>
    <row r="9484" spans="1:2" x14ac:dyDescent="0.25">
      <c r="A9484">
        <v>0.82888239681215803</v>
      </c>
      <c r="B9484">
        <v>6.98590515423437</v>
      </c>
    </row>
    <row r="9485" spans="1:2" x14ac:dyDescent="0.25">
      <c r="A9485">
        <v>0.95872096760118997</v>
      </c>
      <c r="B9485">
        <v>6.4160213181115298</v>
      </c>
    </row>
    <row r="9486" spans="1:2" x14ac:dyDescent="0.25">
      <c r="A9486">
        <v>-3.2247169262846098</v>
      </c>
      <c r="B9486">
        <v>1.00881307690318</v>
      </c>
    </row>
    <row r="9487" spans="1:2" x14ac:dyDescent="0.25">
      <c r="A9487">
        <v>0.67246936986178696</v>
      </c>
      <c r="B9487">
        <v>2.7815194878897298</v>
      </c>
    </row>
    <row r="9488" spans="1:2" x14ac:dyDescent="0.25">
      <c r="A9488">
        <v>-2.7202197016075602</v>
      </c>
      <c r="B9488">
        <v>0.94636406101339898</v>
      </c>
    </row>
    <row r="9489" spans="1:2" x14ac:dyDescent="0.25">
      <c r="A9489">
        <v>-2.77928665973372</v>
      </c>
      <c r="B9489">
        <v>0.59780979554915703</v>
      </c>
    </row>
    <row r="9490" spans="1:2" x14ac:dyDescent="0.25">
      <c r="A9490">
        <v>0.74142370231913102</v>
      </c>
      <c r="B9490">
        <v>3.0099335043212099</v>
      </c>
    </row>
    <row r="9491" spans="1:2" x14ac:dyDescent="0.25">
      <c r="A9491">
        <v>-2.9202328442891599</v>
      </c>
      <c r="B9491">
        <v>1.0857180978134799</v>
      </c>
    </row>
    <row r="9492" spans="1:2" x14ac:dyDescent="0.25">
      <c r="A9492">
        <v>1.0046315979632101</v>
      </c>
      <c r="B9492">
        <v>2.9616635136696101</v>
      </c>
    </row>
    <row r="9493" spans="1:2" x14ac:dyDescent="0.25">
      <c r="A9493">
        <v>0.95123198798320496</v>
      </c>
      <c r="B9493">
        <v>3.2963448903847401</v>
      </c>
    </row>
    <row r="9494" spans="1:2" x14ac:dyDescent="0.25">
      <c r="A9494">
        <v>0.82359073445380104</v>
      </c>
      <c r="B9494">
        <v>2.9903246117973299</v>
      </c>
    </row>
    <row r="9495" spans="1:2" x14ac:dyDescent="0.25">
      <c r="A9495">
        <v>-2.9631335745807901</v>
      </c>
      <c r="B9495">
        <v>0.66595980562446799</v>
      </c>
    </row>
    <row r="9496" spans="1:2" x14ac:dyDescent="0.25">
      <c r="A9496">
        <v>0.77909847736178395</v>
      </c>
      <c r="B9496">
        <v>3.0317240597934201</v>
      </c>
    </row>
    <row r="9497" spans="1:2" x14ac:dyDescent="0.25">
      <c r="A9497">
        <v>4.8873152061362699</v>
      </c>
      <c r="B9497">
        <v>7.1664260012719803</v>
      </c>
    </row>
    <row r="9498" spans="1:2" x14ac:dyDescent="0.25">
      <c r="A9498">
        <v>3.16501515710776</v>
      </c>
      <c r="B9498">
        <v>3.6556790938251802</v>
      </c>
    </row>
    <row r="9499" spans="1:2" x14ac:dyDescent="0.25">
      <c r="A9499">
        <v>4.9797102716104504</v>
      </c>
      <c r="B9499">
        <v>7.0648184378104304</v>
      </c>
    </row>
    <row r="9500" spans="1:2" x14ac:dyDescent="0.25">
      <c r="A9500">
        <v>2.8912496141572599</v>
      </c>
      <c r="B9500">
        <v>4.4094110976294498</v>
      </c>
    </row>
    <row r="9501" spans="1:2" x14ac:dyDescent="0.25">
      <c r="A9501">
        <v>3.1172783309363301</v>
      </c>
      <c r="B9501">
        <v>3.8606755283874201</v>
      </c>
    </row>
    <row r="9502" spans="1:2" x14ac:dyDescent="0.25">
      <c r="A9502">
        <v>5.0607913694210502</v>
      </c>
      <c r="B9502">
        <v>6.93494207254441</v>
      </c>
    </row>
    <row r="9503" spans="1:2" x14ac:dyDescent="0.25">
      <c r="A9503">
        <v>4.7062349822422203</v>
      </c>
      <c r="B9503">
        <v>6.6005420195125897</v>
      </c>
    </row>
    <row r="9504" spans="1:2" x14ac:dyDescent="0.25">
      <c r="A9504">
        <v>-3.2364900344595999</v>
      </c>
      <c r="B9504">
        <v>0.97402533207587405</v>
      </c>
    </row>
    <row r="9505" spans="1:2" x14ac:dyDescent="0.25">
      <c r="A9505">
        <v>1.0160220447066799</v>
      </c>
      <c r="B9505">
        <v>7.4022669007575299</v>
      </c>
    </row>
    <row r="9506" spans="1:2" x14ac:dyDescent="0.25">
      <c r="A9506">
        <v>5.0916881772579003</v>
      </c>
      <c r="B9506">
        <v>7.0568495901382198</v>
      </c>
    </row>
    <row r="9507" spans="1:2" x14ac:dyDescent="0.25">
      <c r="A9507">
        <v>0.83036026451943301</v>
      </c>
      <c r="B9507">
        <v>3.0380061276175598</v>
      </c>
    </row>
    <row r="9508" spans="1:2" x14ac:dyDescent="0.25">
      <c r="A9508">
        <v>-3.1185542386153902</v>
      </c>
      <c r="B9508">
        <v>1.33265319746172</v>
      </c>
    </row>
    <row r="9509" spans="1:2" x14ac:dyDescent="0.25">
      <c r="A9509">
        <v>0.89362184633026398</v>
      </c>
      <c r="B9509">
        <v>7.0972807193422804</v>
      </c>
    </row>
    <row r="9510" spans="1:2" x14ac:dyDescent="0.25">
      <c r="A9510">
        <v>2.95661593498316</v>
      </c>
      <c r="B9510">
        <v>3.8712878969105602</v>
      </c>
    </row>
    <row r="9511" spans="1:2" x14ac:dyDescent="0.25">
      <c r="A9511">
        <v>2.9489773533758399</v>
      </c>
      <c r="B9511">
        <v>4.2598663971403603</v>
      </c>
    </row>
    <row r="9512" spans="1:2" x14ac:dyDescent="0.25">
      <c r="A9512">
        <v>3.23921981390877</v>
      </c>
      <c r="B9512">
        <v>4.1833933192056501</v>
      </c>
    </row>
    <row r="9513" spans="1:2" x14ac:dyDescent="0.25">
      <c r="A9513">
        <v>2.9044133518987199</v>
      </c>
      <c r="B9513">
        <v>4.1154838720420903</v>
      </c>
    </row>
    <row r="9514" spans="1:2" x14ac:dyDescent="0.25">
      <c r="A9514">
        <v>-2.85539189369005</v>
      </c>
      <c r="B9514">
        <v>0.92063730158478896</v>
      </c>
    </row>
    <row r="9515" spans="1:2" x14ac:dyDescent="0.25">
      <c r="A9515">
        <v>-2.9344448445629898</v>
      </c>
      <c r="B9515">
        <v>0.84626452140109698</v>
      </c>
    </row>
    <row r="9516" spans="1:2" x14ac:dyDescent="0.25">
      <c r="A9516">
        <v>1.1036834733418801</v>
      </c>
      <c r="B9516">
        <v>6.8981168934476598</v>
      </c>
    </row>
    <row r="9517" spans="1:2" x14ac:dyDescent="0.25">
      <c r="A9517">
        <v>4.8966477884541302</v>
      </c>
      <c r="B9517">
        <v>6.9968643791476497</v>
      </c>
    </row>
    <row r="9518" spans="1:2" x14ac:dyDescent="0.25">
      <c r="A9518">
        <v>1.34771120569117</v>
      </c>
      <c r="B9518">
        <v>6.7836363564411499</v>
      </c>
    </row>
    <row r="9519" spans="1:2" x14ac:dyDescent="0.25">
      <c r="A9519">
        <v>0.81154259783353</v>
      </c>
      <c r="B9519">
        <v>3.0549825247719302</v>
      </c>
    </row>
    <row r="9520" spans="1:2" x14ac:dyDescent="0.25">
      <c r="A9520">
        <v>5.1027259684128099</v>
      </c>
      <c r="B9520">
        <v>7.3020867152412503</v>
      </c>
    </row>
    <row r="9521" spans="1:2" x14ac:dyDescent="0.25">
      <c r="A9521">
        <v>-2.9278500773939098</v>
      </c>
      <c r="B9521">
        <v>1.0943936174483</v>
      </c>
    </row>
    <row r="9522" spans="1:2" x14ac:dyDescent="0.25">
      <c r="A9522">
        <v>0.85969932726798404</v>
      </c>
      <c r="B9522">
        <v>2.96757961244974</v>
      </c>
    </row>
    <row r="9523" spans="1:2" x14ac:dyDescent="0.25">
      <c r="A9523">
        <v>2.9198544730943099</v>
      </c>
      <c r="B9523">
        <v>4.2136977227975301</v>
      </c>
    </row>
    <row r="9524" spans="1:2" x14ac:dyDescent="0.25">
      <c r="A9524">
        <v>-2.9642080943292801</v>
      </c>
      <c r="B9524">
        <v>0.97594307436927297</v>
      </c>
    </row>
    <row r="9525" spans="1:2" x14ac:dyDescent="0.25">
      <c r="A9525">
        <v>5.28289147343229</v>
      </c>
      <c r="B9525">
        <v>7.1276732934776499</v>
      </c>
    </row>
    <row r="9526" spans="1:2" x14ac:dyDescent="0.25">
      <c r="A9526">
        <v>1.3756245396331099</v>
      </c>
      <c r="B9526">
        <v>7.0396736707324497</v>
      </c>
    </row>
    <row r="9527" spans="1:2" x14ac:dyDescent="0.25">
      <c r="A9527">
        <v>0.845861260670282</v>
      </c>
      <c r="B9527">
        <v>7.1119323160361603</v>
      </c>
    </row>
    <row r="9528" spans="1:2" x14ac:dyDescent="0.25">
      <c r="A9528">
        <v>5.0643154427799297</v>
      </c>
      <c r="B9528">
        <v>6.8660229659777903</v>
      </c>
    </row>
    <row r="9529" spans="1:2" x14ac:dyDescent="0.25">
      <c r="A9529">
        <v>2.9175205635222201</v>
      </c>
      <c r="B9529">
        <v>4.15979824893813</v>
      </c>
    </row>
    <row r="9530" spans="1:2" x14ac:dyDescent="0.25">
      <c r="A9530">
        <v>0.68678448159531402</v>
      </c>
      <c r="B9530">
        <v>2.8722074748870798</v>
      </c>
    </row>
    <row r="9531" spans="1:2" x14ac:dyDescent="0.25">
      <c r="A9531">
        <v>-2.6199640307313201</v>
      </c>
      <c r="B9531">
        <v>0.54410674706844797</v>
      </c>
    </row>
    <row r="9532" spans="1:2" x14ac:dyDescent="0.25">
      <c r="A9532">
        <v>1.1062219071695301</v>
      </c>
      <c r="B9532">
        <v>6.8589501959876999</v>
      </c>
    </row>
    <row r="9533" spans="1:2" x14ac:dyDescent="0.25">
      <c r="A9533">
        <v>-3.1582086188840499</v>
      </c>
      <c r="B9533">
        <v>1.11615319522428</v>
      </c>
    </row>
    <row r="9534" spans="1:2" x14ac:dyDescent="0.25">
      <c r="A9534">
        <v>1.3300942123115</v>
      </c>
      <c r="B9534">
        <v>7.2224864107883899</v>
      </c>
    </row>
    <row r="9535" spans="1:2" x14ac:dyDescent="0.25">
      <c r="A9535">
        <v>0.546905525619236</v>
      </c>
      <c r="B9535">
        <v>2.3284228913713898</v>
      </c>
    </row>
    <row r="9536" spans="1:2" x14ac:dyDescent="0.25">
      <c r="A9536">
        <v>0.74427986315894201</v>
      </c>
      <c r="B9536">
        <v>3.3697808715474999</v>
      </c>
    </row>
    <row r="9537" spans="1:2" x14ac:dyDescent="0.25">
      <c r="A9537">
        <v>3.1769259217817298</v>
      </c>
      <c r="B9537">
        <v>4.0658176698004</v>
      </c>
    </row>
    <row r="9538" spans="1:2" x14ac:dyDescent="0.25">
      <c r="A9538">
        <v>1.05310886234638</v>
      </c>
      <c r="B9538">
        <v>5.6822412392310602</v>
      </c>
    </row>
    <row r="9539" spans="1:2" x14ac:dyDescent="0.25">
      <c r="A9539">
        <v>0.62616877333660304</v>
      </c>
      <c r="B9539">
        <v>7.0778632673688904</v>
      </c>
    </row>
    <row r="9540" spans="1:2" x14ac:dyDescent="0.25">
      <c r="A9540">
        <v>0.77102531675979702</v>
      </c>
      <c r="B9540">
        <v>3.26110891294431</v>
      </c>
    </row>
    <row r="9541" spans="1:2" x14ac:dyDescent="0.25">
      <c r="A9541">
        <v>-2.8988728847795402</v>
      </c>
      <c r="B9541">
        <v>1.0707487732079299</v>
      </c>
    </row>
    <row r="9542" spans="1:2" x14ac:dyDescent="0.25">
      <c r="A9542">
        <v>0.92794442773432695</v>
      </c>
      <c r="B9542">
        <v>7.1621725739055702</v>
      </c>
    </row>
    <row r="9543" spans="1:2" x14ac:dyDescent="0.25">
      <c r="A9543">
        <v>-3.0598319740356898</v>
      </c>
      <c r="B9543">
        <v>0.53387918135257195</v>
      </c>
    </row>
    <row r="9544" spans="1:2" x14ac:dyDescent="0.25">
      <c r="A9544">
        <v>3.02668336233307</v>
      </c>
      <c r="B9544">
        <v>3.8512841943411402</v>
      </c>
    </row>
    <row r="9545" spans="1:2" x14ac:dyDescent="0.25">
      <c r="A9545">
        <v>2.98732740062318</v>
      </c>
      <c r="B9545">
        <v>3.9977366453008001</v>
      </c>
    </row>
    <row r="9546" spans="1:2" x14ac:dyDescent="0.25">
      <c r="A9546">
        <v>1.085400317068</v>
      </c>
      <c r="B9546">
        <v>7.1899308575504302</v>
      </c>
    </row>
    <row r="9547" spans="1:2" x14ac:dyDescent="0.25">
      <c r="A9547">
        <v>0.93641896432517302</v>
      </c>
      <c r="B9547">
        <v>6.82179708138833</v>
      </c>
    </row>
    <row r="9548" spans="1:2" x14ac:dyDescent="0.25">
      <c r="A9548">
        <v>1.2543256321088501</v>
      </c>
      <c r="B9548">
        <v>7.0580615723511801</v>
      </c>
    </row>
    <row r="9549" spans="1:2" x14ac:dyDescent="0.25">
      <c r="A9549">
        <v>1.0012973959046201</v>
      </c>
      <c r="B9549">
        <v>6.9911579062512503</v>
      </c>
    </row>
    <row r="9550" spans="1:2" x14ac:dyDescent="0.25">
      <c r="A9550">
        <v>0.92895974273439397</v>
      </c>
      <c r="B9550">
        <v>7.1623381080009398</v>
      </c>
    </row>
    <row r="9551" spans="1:2" x14ac:dyDescent="0.25">
      <c r="A9551">
        <v>-3.1231815835538899</v>
      </c>
      <c r="B9551">
        <v>1.13459864964944</v>
      </c>
    </row>
    <row r="9552" spans="1:2" x14ac:dyDescent="0.25">
      <c r="A9552">
        <v>5.1250191586273104</v>
      </c>
      <c r="B9552">
        <v>6.8296892591098697</v>
      </c>
    </row>
    <row r="9553" spans="1:2" x14ac:dyDescent="0.25">
      <c r="A9553">
        <v>-2.8575424416061699</v>
      </c>
      <c r="B9553">
        <v>1.1090084584830899</v>
      </c>
    </row>
    <row r="9554" spans="1:2" x14ac:dyDescent="0.25">
      <c r="A9554">
        <v>4.7485055380531502</v>
      </c>
      <c r="B9554">
        <v>6.9263314466295096</v>
      </c>
    </row>
    <row r="9555" spans="1:2" x14ac:dyDescent="0.25">
      <c r="A9555">
        <v>2.8410764468660799</v>
      </c>
      <c r="B9555">
        <v>3.85316977360934</v>
      </c>
    </row>
    <row r="9556" spans="1:2" x14ac:dyDescent="0.25">
      <c r="A9556">
        <v>5.0761976089504799</v>
      </c>
      <c r="B9556">
        <v>7.0128281716562499</v>
      </c>
    </row>
    <row r="9557" spans="1:2" x14ac:dyDescent="0.25">
      <c r="A9557">
        <v>2.98395240821851</v>
      </c>
      <c r="B9557">
        <v>4.05426707057714</v>
      </c>
    </row>
    <row r="9558" spans="1:2" x14ac:dyDescent="0.25">
      <c r="A9558">
        <v>4.8706396561496703</v>
      </c>
      <c r="B9558">
        <v>7.0114121438295101</v>
      </c>
    </row>
    <row r="9559" spans="1:2" x14ac:dyDescent="0.25">
      <c r="A9559">
        <v>-3.2955412590528299</v>
      </c>
      <c r="B9559">
        <v>0.804568617303412</v>
      </c>
    </row>
    <row r="9560" spans="1:2" x14ac:dyDescent="0.25">
      <c r="A9560">
        <v>1.3021354497940301</v>
      </c>
      <c r="B9560">
        <v>7.3754233295681901</v>
      </c>
    </row>
    <row r="9561" spans="1:2" x14ac:dyDescent="0.25">
      <c r="A9561">
        <v>0.79258193409189603</v>
      </c>
      <c r="B9561">
        <v>3.02981606845551</v>
      </c>
    </row>
    <row r="9562" spans="1:2" x14ac:dyDescent="0.25">
      <c r="A9562">
        <v>5.1189944119681599</v>
      </c>
      <c r="B9562">
        <v>7.1120588340347899</v>
      </c>
    </row>
    <row r="9563" spans="1:2" x14ac:dyDescent="0.25">
      <c r="A9563">
        <v>1.0025244920459899</v>
      </c>
      <c r="B9563">
        <v>7.6852069532127603</v>
      </c>
    </row>
    <row r="9564" spans="1:2" x14ac:dyDescent="0.25">
      <c r="A9564">
        <v>4.9374048742959502</v>
      </c>
      <c r="B9564">
        <v>6.8727539778153801</v>
      </c>
    </row>
    <row r="9565" spans="1:2" x14ac:dyDescent="0.25">
      <c r="A9565">
        <v>0.616070985871776</v>
      </c>
      <c r="B9565">
        <v>2.98365418084131</v>
      </c>
    </row>
    <row r="9566" spans="1:2" x14ac:dyDescent="0.25">
      <c r="A9566">
        <v>2.8370092650846002</v>
      </c>
      <c r="B9566">
        <v>4.3649005009541799</v>
      </c>
    </row>
    <row r="9567" spans="1:2" x14ac:dyDescent="0.25">
      <c r="A9567">
        <v>3.1051525116616698</v>
      </c>
      <c r="B9567">
        <v>4.0720651198917697</v>
      </c>
    </row>
    <row r="9568" spans="1:2" x14ac:dyDescent="0.25">
      <c r="A9568">
        <v>0.56903844608187903</v>
      </c>
      <c r="B9568">
        <v>6.7978285628481796</v>
      </c>
    </row>
    <row r="9569" spans="1:2" x14ac:dyDescent="0.25">
      <c r="A9569">
        <v>0.73048159872501095</v>
      </c>
      <c r="B9569">
        <v>7.3086789062613802</v>
      </c>
    </row>
    <row r="9570" spans="1:2" x14ac:dyDescent="0.25">
      <c r="A9570">
        <v>1.01443146047469</v>
      </c>
      <c r="B9570">
        <v>6.9156337596680402</v>
      </c>
    </row>
    <row r="9571" spans="1:2" x14ac:dyDescent="0.25">
      <c r="A9571">
        <v>-2.8207673927636998</v>
      </c>
      <c r="B9571">
        <v>1.087631908509</v>
      </c>
    </row>
    <row r="9572" spans="1:2" x14ac:dyDescent="0.25">
      <c r="A9572">
        <v>-3.03335418125143</v>
      </c>
      <c r="B9572">
        <v>0.906824972795789</v>
      </c>
    </row>
    <row r="9573" spans="1:2" x14ac:dyDescent="0.25">
      <c r="A9573">
        <v>5.0431551181237202</v>
      </c>
      <c r="B9573">
        <v>7.02896283769668</v>
      </c>
    </row>
    <row r="9574" spans="1:2" x14ac:dyDescent="0.25">
      <c r="A9574">
        <v>0.83509200444505105</v>
      </c>
      <c r="B9574">
        <v>2.9025024619036399</v>
      </c>
    </row>
    <row r="9575" spans="1:2" x14ac:dyDescent="0.25">
      <c r="A9575">
        <v>5.0062536790978598</v>
      </c>
      <c r="B9575">
        <v>6.67524771527059</v>
      </c>
    </row>
    <row r="9576" spans="1:2" x14ac:dyDescent="0.25">
      <c r="A9576">
        <v>5.0521908691362496</v>
      </c>
      <c r="B9576">
        <v>6.8466312682821302</v>
      </c>
    </row>
    <row r="9577" spans="1:2" x14ac:dyDescent="0.25">
      <c r="A9577">
        <v>4.82535330322911</v>
      </c>
      <c r="B9577">
        <v>6.9366915697330596</v>
      </c>
    </row>
    <row r="9578" spans="1:2" x14ac:dyDescent="0.25">
      <c r="A9578">
        <v>0.42653421129965502</v>
      </c>
      <c r="B9578">
        <v>2.71272782563365</v>
      </c>
    </row>
    <row r="9579" spans="1:2" x14ac:dyDescent="0.25">
      <c r="A9579">
        <v>4.99127234254897</v>
      </c>
      <c r="B9579">
        <v>7.1799052866940398</v>
      </c>
    </row>
    <row r="9580" spans="1:2" x14ac:dyDescent="0.25">
      <c r="A9580">
        <v>-3.0650601561706998</v>
      </c>
      <c r="B9580">
        <v>0.71106746068234605</v>
      </c>
    </row>
    <row r="9581" spans="1:2" x14ac:dyDescent="0.25">
      <c r="A9581">
        <v>-2.9060648222393501</v>
      </c>
      <c r="B9581">
        <v>0.76493240285084296</v>
      </c>
    </row>
    <row r="9582" spans="1:2" x14ac:dyDescent="0.25">
      <c r="A9582">
        <v>0.81360331003828101</v>
      </c>
      <c r="B9582">
        <v>2.75564215469569</v>
      </c>
    </row>
    <row r="9583" spans="1:2" x14ac:dyDescent="0.25">
      <c r="A9583">
        <v>-2.59414189269526</v>
      </c>
      <c r="B9583">
        <v>0.98215346072479504</v>
      </c>
    </row>
    <row r="9584" spans="1:2" x14ac:dyDescent="0.25">
      <c r="A9584">
        <v>0.95670580104063496</v>
      </c>
      <c r="B9584">
        <v>3.1018189201724198</v>
      </c>
    </row>
    <row r="9585" spans="1:2" x14ac:dyDescent="0.25">
      <c r="A9585">
        <v>-3.0434034297253598</v>
      </c>
      <c r="B9585">
        <v>1.0291901802016901</v>
      </c>
    </row>
    <row r="9586" spans="1:2" x14ac:dyDescent="0.25">
      <c r="A9586">
        <v>0.80646184988005998</v>
      </c>
      <c r="B9586">
        <v>2.9778359856316299</v>
      </c>
    </row>
    <row r="9587" spans="1:2" x14ac:dyDescent="0.25">
      <c r="A9587">
        <v>1.3247041643361499</v>
      </c>
      <c r="B9587">
        <v>6.83884007379549</v>
      </c>
    </row>
    <row r="9588" spans="1:2" x14ac:dyDescent="0.25">
      <c r="A9588">
        <v>0.91050945921196602</v>
      </c>
      <c r="B9588">
        <v>6.7814756423341302</v>
      </c>
    </row>
    <row r="9589" spans="1:2" x14ac:dyDescent="0.25">
      <c r="A9589">
        <v>-3.1425324105716101</v>
      </c>
      <c r="B9589">
        <v>1.11995611853939</v>
      </c>
    </row>
    <row r="9590" spans="1:2" x14ac:dyDescent="0.25">
      <c r="A9590">
        <v>0.47837060696377198</v>
      </c>
      <c r="B9590">
        <v>3.4024771270925802</v>
      </c>
    </row>
    <row r="9591" spans="1:2" x14ac:dyDescent="0.25">
      <c r="A9591">
        <v>0.76947735720406096</v>
      </c>
      <c r="B9591">
        <v>7.3385474176901102</v>
      </c>
    </row>
    <row r="9592" spans="1:2" x14ac:dyDescent="0.25">
      <c r="A9592">
        <v>4.9770147954472002</v>
      </c>
      <c r="B9592">
        <v>7.2227945246016896</v>
      </c>
    </row>
    <row r="9593" spans="1:2" x14ac:dyDescent="0.25">
      <c r="A9593">
        <v>0.97679412038288205</v>
      </c>
      <c r="B9593">
        <v>7.0551365162265398</v>
      </c>
    </row>
    <row r="9594" spans="1:2" x14ac:dyDescent="0.25">
      <c r="A9594">
        <v>0.87476031797590204</v>
      </c>
      <c r="B9594">
        <v>2.9766457902801799</v>
      </c>
    </row>
    <row r="9595" spans="1:2" x14ac:dyDescent="0.25">
      <c r="A9595">
        <v>1.02840447984369</v>
      </c>
      <c r="B9595">
        <v>6.9959288834061297</v>
      </c>
    </row>
    <row r="9596" spans="1:2" x14ac:dyDescent="0.25">
      <c r="A9596">
        <v>0.36194292219280699</v>
      </c>
      <c r="B9596">
        <v>2.6479826767077599</v>
      </c>
    </row>
    <row r="9597" spans="1:2" x14ac:dyDescent="0.25">
      <c r="A9597">
        <v>0.71718133308871301</v>
      </c>
      <c r="B9597">
        <v>3.0833275105781</v>
      </c>
    </row>
    <row r="9598" spans="1:2" x14ac:dyDescent="0.25">
      <c r="A9598">
        <v>0.96687478390140802</v>
      </c>
      <c r="B9598">
        <v>3.1638598597617502</v>
      </c>
    </row>
    <row r="9599" spans="1:2" x14ac:dyDescent="0.25">
      <c r="A9599">
        <v>2.9519328797778401</v>
      </c>
      <c r="B9599">
        <v>3.9900137625299901</v>
      </c>
    </row>
    <row r="9600" spans="1:2" x14ac:dyDescent="0.25">
      <c r="A9600">
        <v>3.3960999047307201</v>
      </c>
      <c r="B9600">
        <v>4.1092534044814997</v>
      </c>
    </row>
    <row r="9601" spans="1:2" x14ac:dyDescent="0.25">
      <c r="A9601">
        <v>4.9730722842794197</v>
      </c>
      <c r="B9601">
        <v>7.3518624116151496</v>
      </c>
    </row>
    <row r="9602" spans="1:2" x14ac:dyDescent="0.25">
      <c r="A9602">
        <v>0.84209548496187103</v>
      </c>
      <c r="B9602">
        <v>3.3508322639805699</v>
      </c>
    </row>
    <row r="9603" spans="1:2" x14ac:dyDescent="0.25">
      <c r="A9603">
        <v>0.46899403628437702</v>
      </c>
      <c r="B9603">
        <v>6.9876757845022599</v>
      </c>
    </row>
    <row r="9604" spans="1:2" x14ac:dyDescent="0.25">
      <c r="A9604">
        <v>0.34517620559360002</v>
      </c>
      <c r="B9604">
        <v>7.2299035016687903</v>
      </c>
    </row>
    <row r="9605" spans="1:2" x14ac:dyDescent="0.25">
      <c r="A9605">
        <v>5.0418873504539903</v>
      </c>
      <c r="B9605">
        <v>7.0025680993527297</v>
      </c>
    </row>
    <row r="9606" spans="1:2" x14ac:dyDescent="0.25">
      <c r="A9606">
        <v>2.7933746559260202</v>
      </c>
      <c r="B9606">
        <v>4.0692217939621598</v>
      </c>
    </row>
    <row r="9607" spans="1:2" x14ac:dyDescent="0.25">
      <c r="A9607">
        <v>0.66341020730257005</v>
      </c>
      <c r="B9607">
        <v>2.7229657622275001</v>
      </c>
    </row>
    <row r="9608" spans="1:2" x14ac:dyDescent="0.25">
      <c r="A9608">
        <v>-2.83656836204917</v>
      </c>
      <c r="B9608">
        <v>1.2884311681644101</v>
      </c>
    </row>
    <row r="9609" spans="1:2" x14ac:dyDescent="0.25">
      <c r="A9609">
        <v>0.82443994283982602</v>
      </c>
      <c r="B9609">
        <v>2.8573634102062302</v>
      </c>
    </row>
    <row r="9610" spans="1:2" x14ac:dyDescent="0.25">
      <c r="A9610">
        <v>3.0084052566710699</v>
      </c>
      <c r="B9610">
        <v>4.4873014502036304</v>
      </c>
    </row>
    <row r="9611" spans="1:2" x14ac:dyDescent="0.25">
      <c r="A9611">
        <v>3.0963243569006602</v>
      </c>
      <c r="B9611">
        <v>4.0750941864707197</v>
      </c>
    </row>
    <row r="9612" spans="1:2" x14ac:dyDescent="0.25">
      <c r="A9612">
        <v>0.75713016327286997</v>
      </c>
      <c r="B9612">
        <v>3.01755193055036</v>
      </c>
    </row>
    <row r="9613" spans="1:2" x14ac:dyDescent="0.25">
      <c r="A9613">
        <v>-3.4032128229419101</v>
      </c>
      <c r="B9613">
        <v>0.76132078746283405</v>
      </c>
    </row>
    <row r="9614" spans="1:2" x14ac:dyDescent="0.25">
      <c r="A9614">
        <v>3.2117350939276998</v>
      </c>
      <c r="B9614">
        <v>4.0588388931622399</v>
      </c>
    </row>
    <row r="9615" spans="1:2" x14ac:dyDescent="0.25">
      <c r="A9615">
        <v>3.2927794793348202</v>
      </c>
      <c r="B9615">
        <v>3.69521409950837</v>
      </c>
    </row>
    <row r="9616" spans="1:2" x14ac:dyDescent="0.25">
      <c r="A9616">
        <v>3.1377987662336402</v>
      </c>
      <c r="B9616">
        <v>4.1048196331531299</v>
      </c>
    </row>
    <row r="9617" spans="1:2" x14ac:dyDescent="0.25">
      <c r="A9617">
        <v>3.0333144942252099</v>
      </c>
      <c r="B9617">
        <v>4.0081924412376297</v>
      </c>
    </row>
    <row r="9618" spans="1:2" x14ac:dyDescent="0.25">
      <c r="A9618">
        <v>5.0740772021437897</v>
      </c>
      <c r="B9618">
        <v>6.4890794324918701</v>
      </c>
    </row>
    <row r="9619" spans="1:2" x14ac:dyDescent="0.25">
      <c r="A9619">
        <v>-3.3183897054207798</v>
      </c>
      <c r="B9619">
        <v>0.845642901861549</v>
      </c>
    </row>
    <row r="9620" spans="1:2" x14ac:dyDescent="0.25">
      <c r="A9620">
        <v>5.08892737174373</v>
      </c>
      <c r="B9620">
        <v>7.0256090002194096</v>
      </c>
    </row>
    <row r="9621" spans="1:2" x14ac:dyDescent="0.25">
      <c r="A9621">
        <v>2.9988615443601701</v>
      </c>
      <c r="B9621">
        <v>4.0553716366721897</v>
      </c>
    </row>
    <row r="9622" spans="1:2" x14ac:dyDescent="0.25">
      <c r="A9622">
        <v>3.0770449596788301</v>
      </c>
      <c r="B9622">
        <v>4.0950953133547898</v>
      </c>
    </row>
    <row r="9623" spans="1:2" x14ac:dyDescent="0.25">
      <c r="A9623">
        <v>1.0011975091476499</v>
      </c>
      <c r="B9623">
        <v>6.9875992445929702</v>
      </c>
    </row>
    <row r="9624" spans="1:2" x14ac:dyDescent="0.25">
      <c r="A9624">
        <v>3.15570880233359</v>
      </c>
      <c r="B9624">
        <v>4.0307596383756898</v>
      </c>
    </row>
    <row r="9625" spans="1:2" x14ac:dyDescent="0.25">
      <c r="A9625">
        <v>1.01831170985311</v>
      </c>
      <c r="B9625">
        <v>3.0086262391586098</v>
      </c>
    </row>
    <row r="9626" spans="1:2" x14ac:dyDescent="0.25">
      <c r="A9626">
        <v>-2.9640874761869802</v>
      </c>
      <c r="B9626">
        <v>0.76048335172794701</v>
      </c>
    </row>
    <row r="9627" spans="1:2" x14ac:dyDescent="0.25">
      <c r="A9627">
        <v>5.2150032734116696</v>
      </c>
      <c r="B9627">
        <v>6.9482601506343702</v>
      </c>
    </row>
    <row r="9628" spans="1:2" x14ac:dyDescent="0.25">
      <c r="A9628">
        <v>1.32940562273271</v>
      </c>
      <c r="B9628">
        <v>6.45340322336948</v>
      </c>
    </row>
    <row r="9629" spans="1:2" x14ac:dyDescent="0.25">
      <c r="A9629">
        <v>0.94270542884382502</v>
      </c>
      <c r="B9629">
        <v>2.8251291270980401</v>
      </c>
    </row>
    <row r="9630" spans="1:2" x14ac:dyDescent="0.25">
      <c r="A9630">
        <v>-2.7142526393188602</v>
      </c>
      <c r="B9630">
        <v>1.51546933875477</v>
      </c>
    </row>
    <row r="9631" spans="1:2" x14ac:dyDescent="0.25">
      <c r="A9631">
        <v>-2.9024663785280298</v>
      </c>
      <c r="B9631">
        <v>1.18116129102025</v>
      </c>
    </row>
    <row r="9632" spans="1:2" x14ac:dyDescent="0.25">
      <c r="A9632">
        <v>2.9216409031433699</v>
      </c>
      <c r="B9632">
        <v>4.1505250339930999</v>
      </c>
    </row>
    <row r="9633" spans="1:2" x14ac:dyDescent="0.25">
      <c r="A9633">
        <v>1.3934722930585099</v>
      </c>
      <c r="B9633">
        <v>7.0434811037690004</v>
      </c>
    </row>
    <row r="9634" spans="1:2" x14ac:dyDescent="0.25">
      <c r="A9634">
        <v>3.0116465153281999</v>
      </c>
      <c r="B9634">
        <v>3.8720400483256698</v>
      </c>
    </row>
    <row r="9635" spans="1:2" x14ac:dyDescent="0.25">
      <c r="A9635">
        <v>1.85432677395534</v>
      </c>
      <c r="B9635">
        <v>7.1311538385485598</v>
      </c>
    </row>
    <row r="9636" spans="1:2" x14ac:dyDescent="0.25">
      <c r="A9636">
        <v>0.62157323101093898</v>
      </c>
      <c r="B9636">
        <v>7.0893229007795098</v>
      </c>
    </row>
    <row r="9637" spans="1:2" x14ac:dyDescent="0.25">
      <c r="A9637">
        <v>2.94054967414576</v>
      </c>
      <c r="B9637">
        <v>4.0067613729501899</v>
      </c>
    </row>
    <row r="9638" spans="1:2" x14ac:dyDescent="0.25">
      <c r="A9638">
        <v>0.66264084825814895</v>
      </c>
      <c r="B9638">
        <v>3.0730288782700499</v>
      </c>
    </row>
    <row r="9639" spans="1:2" x14ac:dyDescent="0.25">
      <c r="A9639">
        <v>-3.1339165610072199</v>
      </c>
      <c r="B9639">
        <v>1.1290791726540601</v>
      </c>
    </row>
    <row r="9640" spans="1:2" x14ac:dyDescent="0.25">
      <c r="A9640">
        <v>-2.9836296680688199</v>
      </c>
      <c r="B9640">
        <v>1.00878538892254</v>
      </c>
    </row>
    <row r="9641" spans="1:2" x14ac:dyDescent="0.25">
      <c r="A9641">
        <v>1.5323480821570601</v>
      </c>
      <c r="B9641">
        <v>7.1079582143271498</v>
      </c>
    </row>
    <row r="9642" spans="1:2" x14ac:dyDescent="0.25">
      <c r="A9642">
        <v>1.25922447374608</v>
      </c>
      <c r="B9642">
        <v>6.5294200099193898</v>
      </c>
    </row>
    <row r="9643" spans="1:2" x14ac:dyDescent="0.25">
      <c r="A9643">
        <v>5.14553483210506</v>
      </c>
      <c r="B9643">
        <v>7.1788783845615196</v>
      </c>
    </row>
    <row r="9644" spans="1:2" x14ac:dyDescent="0.25">
      <c r="A9644">
        <v>1.35722636358886</v>
      </c>
      <c r="B9644">
        <v>6.9527846476929103</v>
      </c>
    </row>
    <row r="9645" spans="1:2" x14ac:dyDescent="0.25">
      <c r="A9645">
        <v>5.02728759164276</v>
      </c>
      <c r="B9645">
        <v>7.0428382600482902</v>
      </c>
    </row>
    <row r="9646" spans="1:2" x14ac:dyDescent="0.25">
      <c r="A9646">
        <v>2.72182247266083</v>
      </c>
      <c r="B9646">
        <v>4.2054060906858499</v>
      </c>
    </row>
    <row r="9647" spans="1:2" x14ac:dyDescent="0.25">
      <c r="A9647">
        <v>0.75998454149027905</v>
      </c>
      <c r="B9647">
        <v>3.00087941631601</v>
      </c>
    </row>
    <row r="9648" spans="1:2" x14ac:dyDescent="0.25">
      <c r="A9648">
        <v>5.0263672152755898</v>
      </c>
      <c r="B9648">
        <v>7.1209174044823804</v>
      </c>
    </row>
    <row r="9649" spans="1:2" x14ac:dyDescent="0.25">
      <c r="A9649">
        <v>3.4286783148742601</v>
      </c>
      <c r="B9649">
        <v>4.0876206012371901</v>
      </c>
    </row>
    <row r="9650" spans="1:2" x14ac:dyDescent="0.25">
      <c r="A9650">
        <v>0.84712078489125697</v>
      </c>
      <c r="B9650">
        <v>2.7151328625137499</v>
      </c>
    </row>
    <row r="9651" spans="1:2" x14ac:dyDescent="0.25">
      <c r="A9651">
        <v>1.01300822893688</v>
      </c>
      <c r="B9651">
        <v>6.8473422847449799</v>
      </c>
    </row>
    <row r="9652" spans="1:2" x14ac:dyDescent="0.25">
      <c r="A9652">
        <v>4.7768156305942604</v>
      </c>
      <c r="B9652">
        <v>7.1997374674220298</v>
      </c>
    </row>
    <row r="9653" spans="1:2" x14ac:dyDescent="0.25">
      <c r="A9653">
        <v>1.36859763385954</v>
      </c>
      <c r="B9653">
        <v>6.9005153007458304</v>
      </c>
    </row>
    <row r="9654" spans="1:2" x14ac:dyDescent="0.25">
      <c r="A9654">
        <v>-2.9913528219798202</v>
      </c>
      <c r="B9654">
        <v>1.04653585123646</v>
      </c>
    </row>
    <row r="9655" spans="1:2" x14ac:dyDescent="0.25">
      <c r="A9655">
        <v>5.0623950496520296</v>
      </c>
      <c r="B9655">
        <v>7.0534629921800702</v>
      </c>
    </row>
    <row r="9656" spans="1:2" x14ac:dyDescent="0.25">
      <c r="A9656">
        <v>1.41201350832364</v>
      </c>
      <c r="B9656">
        <v>7.1886653455700804</v>
      </c>
    </row>
    <row r="9657" spans="1:2" x14ac:dyDescent="0.25">
      <c r="A9657">
        <v>1.01596510263088</v>
      </c>
      <c r="B9657">
        <v>7.0631671957860602</v>
      </c>
    </row>
    <row r="9658" spans="1:2" x14ac:dyDescent="0.25">
      <c r="A9658">
        <v>4.9919054861824401</v>
      </c>
      <c r="B9658">
        <v>7.0106116911231604</v>
      </c>
    </row>
    <row r="9659" spans="1:2" x14ac:dyDescent="0.25">
      <c r="A9659">
        <v>3.3886292784251801</v>
      </c>
      <c r="B9659">
        <v>4.0968436902972902</v>
      </c>
    </row>
    <row r="9660" spans="1:2" x14ac:dyDescent="0.25">
      <c r="A9660">
        <v>-2.9747602479172</v>
      </c>
      <c r="B9660">
        <v>0.45687031458046201</v>
      </c>
    </row>
    <row r="9661" spans="1:2" x14ac:dyDescent="0.25">
      <c r="A9661">
        <v>0.94669720068309804</v>
      </c>
      <c r="B9661">
        <v>6.9176983757008497</v>
      </c>
    </row>
    <row r="9662" spans="1:2" x14ac:dyDescent="0.25">
      <c r="A9662">
        <v>1.0000097719719701</v>
      </c>
      <c r="B9662">
        <v>7.3302023635718196</v>
      </c>
    </row>
    <row r="9663" spans="1:2" x14ac:dyDescent="0.25">
      <c r="A9663">
        <v>5.0049883526761203</v>
      </c>
      <c r="B9663">
        <v>6.9991844314862304</v>
      </c>
    </row>
    <row r="9664" spans="1:2" x14ac:dyDescent="0.25">
      <c r="A9664">
        <v>4.7940308311120399</v>
      </c>
      <c r="B9664">
        <v>7.0412721713022899</v>
      </c>
    </row>
    <row r="9665" spans="1:2" x14ac:dyDescent="0.25">
      <c r="A9665">
        <v>4.9629758407392597</v>
      </c>
      <c r="B9665">
        <v>7.0572598450306003</v>
      </c>
    </row>
    <row r="9666" spans="1:2" x14ac:dyDescent="0.25">
      <c r="A9666">
        <v>0.80733749798356302</v>
      </c>
      <c r="B9666">
        <v>2.9905364955401201</v>
      </c>
    </row>
    <row r="9667" spans="1:2" x14ac:dyDescent="0.25">
      <c r="A9667">
        <v>4.99436141401734</v>
      </c>
      <c r="B9667">
        <v>6.6646099540837698</v>
      </c>
    </row>
    <row r="9668" spans="1:2" x14ac:dyDescent="0.25">
      <c r="A9668">
        <v>4.9370750609910496</v>
      </c>
      <c r="B9668">
        <v>7.1352662291130304</v>
      </c>
    </row>
    <row r="9669" spans="1:2" x14ac:dyDescent="0.25">
      <c r="A9669">
        <v>2.99355372773746</v>
      </c>
      <c r="B9669">
        <v>4.0425120369867704</v>
      </c>
    </row>
    <row r="9670" spans="1:2" x14ac:dyDescent="0.25">
      <c r="A9670">
        <v>-2.5509832048264101</v>
      </c>
      <c r="B9670">
        <v>0.73884457974275197</v>
      </c>
    </row>
    <row r="9671" spans="1:2" x14ac:dyDescent="0.25">
      <c r="A9671">
        <v>4.7604386229389402</v>
      </c>
      <c r="B9671">
        <v>7.3399587903243901</v>
      </c>
    </row>
    <row r="9672" spans="1:2" x14ac:dyDescent="0.25">
      <c r="A9672">
        <v>1.3574262934519701</v>
      </c>
      <c r="B9672">
        <v>6.6039104485414599</v>
      </c>
    </row>
    <row r="9673" spans="1:2" x14ac:dyDescent="0.25">
      <c r="A9673">
        <v>-0.23846002896327101</v>
      </c>
      <c r="B9673">
        <v>7.2877327355197199</v>
      </c>
    </row>
    <row r="9674" spans="1:2" x14ac:dyDescent="0.25">
      <c r="A9674">
        <v>0.55372824021900802</v>
      </c>
      <c r="B9674">
        <v>6.8767554136659301</v>
      </c>
    </row>
    <row r="9675" spans="1:2" x14ac:dyDescent="0.25">
      <c r="A9675">
        <v>1.4287003815566399</v>
      </c>
      <c r="B9675">
        <v>7.4666081838097398</v>
      </c>
    </row>
    <row r="9676" spans="1:2" x14ac:dyDescent="0.25">
      <c r="A9676">
        <v>5.0480195659552303</v>
      </c>
      <c r="B9676">
        <v>7.3653589550445098</v>
      </c>
    </row>
    <row r="9677" spans="1:2" x14ac:dyDescent="0.25">
      <c r="A9677">
        <v>1.14655684869831</v>
      </c>
      <c r="B9677">
        <v>2.94070593098039</v>
      </c>
    </row>
    <row r="9678" spans="1:2" x14ac:dyDescent="0.25">
      <c r="A9678">
        <v>0.91714876163750003</v>
      </c>
      <c r="B9678">
        <v>7.3783335526789999</v>
      </c>
    </row>
    <row r="9679" spans="1:2" x14ac:dyDescent="0.25">
      <c r="A9679">
        <v>-3.41671169940446</v>
      </c>
      <c r="B9679">
        <v>1.48090374184107</v>
      </c>
    </row>
    <row r="9680" spans="1:2" x14ac:dyDescent="0.25">
      <c r="A9680">
        <v>0.81123963696378198</v>
      </c>
      <c r="B9680">
        <v>7.3897220097182696</v>
      </c>
    </row>
    <row r="9681" spans="1:2" x14ac:dyDescent="0.25">
      <c r="A9681">
        <v>3.1012146306686801</v>
      </c>
      <c r="B9681">
        <v>4.15669436733506</v>
      </c>
    </row>
    <row r="9682" spans="1:2" x14ac:dyDescent="0.25">
      <c r="A9682">
        <v>3.0524562555977299</v>
      </c>
      <c r="B9682">
        <v>4.42025089902838</v>
      </c>
    </row>
    <row r="9683" spans="1:2" x14ac:dyDescent="0.25">
      <c r="A9683">
        <v>2.9192087279434</v>
      </c>
      <c r="B9683">
        <v>4.14951602017371</v>
      </c>
    </row>
    <row r="9684" spans="1:2" x14ac:dyDescent="0.25">
      <c r="A9684">
        <v>-3.3485709921463598</v>
      </c>
      <c r="B9684">
        <v>0.77987604974135905</v>
      </c>
    </row>
    <row r="9685" spans="1:2" x14ac:dyDescent="0.25">
      <c r="A9685">
        <v>1.24688428954617</v>
      </c>
      <c r="B9685">
        <v>6.5829307490943503</v>
      </c>
    </row>
    <row r="9686" spans="1:2" x14ac:dyDescent="0.25">
      <c r="A9686">
        <v>0.604420917622011</v>
      </c>
      <c r="B9686">
        <v>7.2137425277877298</v>
      </c>
    </row>
    <row r="9687" spans="1:2" x14ac:dyDescent="0.25">
      <c r="A9687">
        <v>4.8145673776277897</v>
      </c>
      <c r="B9687">
        <v>7.0397559658309499</v>
      </c>
    </row>
    <row r="9688" spans="1:2" x14ac:dyDescent="0.25">
      <c r="A9688">
        <v>0.82728459669387999</v>
      </c>
      <c r="B9688">
        <v>3.0044052478559302</v>
      </c>
    </row>
    <row r="9689" spans="1:2" x14ac:dyDescent="0.25">
      <c r="A9689">
        <v>0.48349078749709101</v>
      </c>
      <c r="B9689">
        <v>7.1742810478477397</v>
      </c>
    </row>
    <row r="9690" spans="1:2" x14ac:dyDescent="0.25">
      <c r="A9690">
        <v>5.1633330632219003</v>
      </c>
      <c r="B9690">
        <v>7.0894594460969804</v>
      </c>
    </row>
    <row r="9691" spans="1:2" x14ac:dyDescent="0.25">
      <c r="A9691">
        <v>1.2248880450834101</v>
      </c>
      <c r="B9691">
        <v>3.1209906082298802</v>
      </c>
    </row>
    <row r="9692" spans="1:2" x14ac:dyDescent="0.25">
      <c r="A9692">
        <v>3.0869009320974801</v>
      </c>
      <c r="B9692">
        <v>4.0232307303461399</v>
      </c>
    </row>
    <row r="9693" spans="1:2" x14ac:dyDescent="0.25">
      <c r="A9693">
        <v>1.0557327274872701</v>
      </c>
      <c r="B9693">
        <v>2.8084353450487201</v>
      </c>
    </row>
    <row r="9694" spans="1:2" x14ac:dyDescent="0.25">
      <c r="A9694">
        <v>5.1846491222020497</v>
      </c>
      <c r="B9694">
        <v>7.0145299119629803</v>
      </c>
    </row>
    <row r="9695" spans="1:2" x14ac:dyDescent="0.25">
      <c r="A9695">
        <v>-2.8507450739949398</v>
      </c>
      <c r="B9695">
        <v>0.76109733575660898</v>
      </c>
    </row>
    <row r="9696" spans="1:2" x14ac:dyDescent="0.25">
      <c r="A9696">
        <v>0.982692855097546</v>
      </c>
      <c r="B9696">
        <v>6.5400200991123896</v>
      </c>
    </row>
    <row r="9697" spans="1:2" x14ac:dyDescent="0.25">
      <c r="A9697">
        <v>-3.1327136699771199</v>
      </c>
      <c r="B9697">
        <v>1.3049537124362101</v>
      </c>
    </row>
    <row r="9698" spans="1:2" x14ac:dyDescent="0.25">
      <c r="A9698">
        <v>0.77610171640134995</v>
      </c>
      <c r="B9698">
        <v>2.75200835325687</v>
      </c>
    </row>
    <row r="9699" spans="1:2" x14ac:dyDescent="0.25">
      <c r="A9699">
        <v>1.21332507594283</v>
      </c>
      <c r="B9699">
        <v>6.6533072349950304</v>
      </c>
    </row>
    <row r="9700" spans="1:2" x14ac:dyDescent="0.25">
      <c r="A9700">
        <v>-2.8278846350984801</v>
      </c>
      <c r="B9700">
        <v>1.05293433372204</v>
      </c>
    </row>
    <row r="9701" spans="1:2" x14ac:dyDescent="0.25">
      <c r="A9701">
        <v>4.9307041724894596</v>
      </c>
      <c r="B9701">
        <v>7.0020808308573903</v>
      </c>
    </row>
    <row r="9702" spans="1:2" x14ac:dyDescent="0.25">
      <c r="A9702">
        <v>0.79374967566680998</v>
      </c>
      <c r="B9702">
        <v>2.7452265174997899</v>
      </c>
    </row>
    <row r="9703" spans="1:2" x14ac:dyDescent="0.25">
      <c r="A9703">
        <v>4.9189330817863999</v>
      </c>
      <c r="B9703">
        <v>6.98324811678554</v>
      </c>
    </row>
    <row r="9704" spans="1:2" x14ac:dyDescent="0.25">
      <c r="A9704">
        <v>-3.0665739300497199</v>
      </c>
      <c r="B9704">
        <v>1.0382829109190199</v>
      </c>
    </row>
    <row r="9705" spans="1:2" x14ac:dyDescent="0.25">
      <c r="A9705">
        <v>0.90465469010218003</v>
      </c>
      <c r="B9705">
        <v>7.1045909510687704</v>
      </c>
    </row>
    <row r="9706" spans="1:2" x14ac:dyDescent="0.25">
      <c r="A9706">
        <v>2.9514841455674898</v>
      </c>
      <c r="B9706">
        <v>4.0041297871981296</v>
      </c>
    </row>
    <row r="9707" spans="1:2" x14ac:dyDescent="0.25">
      <c r="A9707">
        <v>5.0000936403720404</v>
      </c>
      <c r="B9707">
        <v>7.0000223645416799</v>
      </c>
    </row>
    <row r="9708" spans="1:2" x14ac:dyDescent="0.25">
      <c r="A9708">
        <v>0.50876816873538999</v>
      </c>
      <c r="B9708">
        <v>6.55288346433119</v>
      </c>
    </row>
    <row r="9709" spans="1:2" x14ac:dyDescent="0.25">
      <c r="A9709">
        <v>1.39264051455555</v>
      </c>
      <c r="B9709">
        <v>6.1970014800714601</v>
      </c>
    </row>
    <row r="9710" spans="1:2" x14ac:dyDescent="0.25">
      <c r="A9710">
        <v>2.8442549806730599</v>
      </c>
      <c r="B9710">
        <v>4.0294170695527702</v>
      </c>
    </row>
    <row r="9711" spans="1:2" x14ac:dyDescent="0.25">
      <c r="A9711">
        <v>1.0923913525253901</v>
      </c>
      <c r="B9711">
        <v>7.0545965853718302</v>
      </c>
    </row>
    <row r="9712" spans="1:2" x14ac:dyDescent="0.25">
      <c r="A9712">
        <v>3.18288062268857</v>
      </c>
      <c r="B9712">
        <v>4.0857696017285097</v>
      </c>
    </row>
    <row r="9713" spans="1:2" x14ac:dyDescent="0.25">
      <c r="A9713">
        <v>2.9615889376195299</v>
      </c>
      <c r="B9713">
        <v>3.56184491868542</v>
      </c>
    </row>
    <row r="9714" spans="1:2" x14ac:dyDescent="0.25">
      <c r="A9714">
        <v>0.42465404035751497</v>
      </c>
      <c r="B9714">
        <v>2.9668593494277999</v>
      </c>
    </row>
    <row r="9715" spans="1:2" x14ac:dyDescent="0.25">
      <c r="A9715">
        <v>2.8599868701876598</v>
      </c>
      <c r="B9715">
        <v>3.87010438118635</v>
      </c>
    </row>
    <row r="9716" spans="1:2" x14ac:dyDescent="0.25">
      <c r="A9716">
        <v>-2.8894756580601002</v>
      </c>
      <c r="B9716">
        <v>1.0454704062322699</v>
      </c>
    </row>
    <row r="9717" spans="1:2" x14ac:dyDescent="0.25">
      <c r="A9717">
        <v>4.8648993787246404</v>
      </c>
      <c r="B9717">
        <v>6.8117341752651299</v>
      </c>
    </row>
    <row r="9718" spans="1:2" x14ac:dyDescent="0.25">
      <c r="A9718">
        <v>-3.1496260755452599</v>
      </c>
      <c r="B9718">
        <v>1.1769375537881299</v>
      </c>
    </row>
    <row r="9719" spans="1:2" x14ac:dyDescent="0.25">
      <c r="A9719">
        <v>-2.86101333474685</v>
      </c>
      <c r="B9719">
        <v>0.79381672859961305</v>
      </c>
    </row>
    <row r="9720" spans="1:2" x14ac:dyDescent="0.25">
      <c r="A9720">
        <v>0.94541034489142495</v>
      </c>
      <c r="B9720">
        <v>6.9760136142323503</v>
      </c>
    </row>
    <row r="9721" spans="1:2" x14ac:dyDescent="0.25">
      <c r="A9721">
        <v>-3.1473450084188599</v>
      </c>
      <c r="B9721">
        <v>0.75356830809092501</v>
      </c>
    </row>
    <row r="9722" spans="1:2" x14ac:dyDescent="0.25">
      <c r="A9722">
        <v>4.9782343685436796</v>
      </c>
      <c r="B9722">
        <v>6.5884143359580598</v>
      </c>
    </row>
    <row r="9723" spans="1:2" x14ac:dyDescent="0.25">
      <c r="A9723">
        <v>5.1315584885631997</v>
      </c>
      <c r="B9723">
        <v>6.7506886595938296</v>
      </c>
    </row>
    <row r="9724" spans="1:2" x14ac:dyDescent="0.25">
      <c r="A9724">
        <v>0.89702126855375097</v>
      </c>
      <c r="B9724">
        <v>3.09896353628573</v>
      </c>
    </row>
    <row r="9725" spans="1:2" x14ac:dyDescent="0.25">
      <c r="A9725">
        <v>-3.3436571525773902</v>
      </c>
      <c r="B9725">
        <v>1.1432363205689799</v>
      </c>
    </row>
    <row r="9726" spans="1:2" x14ac:dyDescent="0.25">
      <c r="A9726">
        <v>0.91004356974211498</v>
      </c>
      <c r="B9726">
        <v>2.7350826296541899</v>
      </c>
    </row>
    <row r="9727" spans="1:2" x14ac:dyDescent="0.25">
      <c r="A9727">
        <v>1.36870450712879</v>
      </c>
      <c r="B9727">
        <v>7.16483389216733</v>
      </c>
    </row>
    <row r="9728" spans="1:2" x14ac:dyDescent="0.25">
      <c r="A9728">
        <v>3.0419002868281999</v>
      </c>
      <c r="B9728">
        <v>3.9911935070676301</v>
      </c>
    </row>
    <row r="9729" spans="1:2" x14ac:dyDescent="0.25">
      <c r="A9729">
        <v>1.0257618634151699</v>
      </c>
      <c r="B9729">
        <v>6.80555781411545</v>
      </c>
    </row>
    <row r="9730" spans="1:2" x14ac:dyDescent="0.25">
      <c r="A9730">
        <v>0.91560266486932296</v>
      </c>
      <c r="B9730">
        <v>6.9785161643228202</v>
      </c>
    </row>
    <row r="9731" spans="1:2" x14ac:dyDescent="0.25">
      <c r="A9731">
        <v>1.1293656300955099</v>
      </c>
      <c r="B9731">
        <v>3.09614552260562</v>
      </c>
    </row>
    <row r="9732" spans="1:2" x14ac:dyDescent="0.25">
      <c r="A9732">
        <v>1.01537577306882</v>
      </c>
      <c r="B9732">
        <v>2.5368878375949899</v>
      </c>
    </row>
    <row r="9733" spans="1:2" x14ac:dyDescent="0.25">
      <c r="A9733">
        <v>0.93611744569123501</v>
      </c>
      <c r="B9733">
        <v>6.9653681214676002</v>
      </c>
    </row>
    <row r="9734" spans="1:2" x14ac:dyDescent="0.25">
      <c r="A9734">
        <v>5.2134585038021104</v>
      </c>
      <c r="B9734">
        <v>6.7385488811050402</v>
      </c>
    </row>
    <row r="9735" spans="1:2" x14ac:dyDescent="0.25">
      <c r="A9735">
        <v>4.8357957902074098</v>
      </c>
      <c r="B9735">
        <v>7.1976117551761902</v>
      </c>
    </row>
    <row r="9736" spans="1:2" x14ac:dyDescent="0.25">
      <c r="A9736">
        <v>0.73686077145246198</v>
      </c>
      <c r="B9736">
        <v>3.1871994341518799</v>
      </c>
    </row>
    <row r="9737" spans="1:2" x14ac:dyDescent="0.25">
      <c r="A9737">
        <v>4.8262148555581099</v>
      </c>
      <c r="B9737">
        <v>7.2419180933524396</v>
      </c>
    </row>
    <row r="9738" spans="1:2" x14ac:dyDescent="0.25">
      <c r="A9738">
        <v>0.79264350995920096</v>
      </c>
      <c r="B9738">
        <v>2.79845219761616</v>
      </c>
    </row>
    <row r="9739" spans="1:2" x14ac:dyDescent="0.25">
      <c r="A9739">
        <v>1.1844043397250501</v>
      </c>
      <c r="B9739">
        <v>6.4528530798922601</v>
      </c>
    </row>
    <row r="9740" spans="1:2" x14ac:dyDescent="0.25">
      <c r="A9740">
        <v>4.9445301605111496</v>
      </c>
      <c r="B9740">
        <v>7.1805227782127599</v>
      </c>
    </row>
    <row r="9741" spans="1:2" x14ac:dyDescent="0.25">
      <c r="A9741">
        <v>0.86415652406101096</v>
      </c>
      <c r="B9741">
        <v>3.1576698097438198</v>
      </c>
    </row>
    <row r="9742" spans="1:2" x14ac:dyDescent="0.25">
      <c r="A9742">
        <v>3.0382750567141099</v>
      </c>
      <c r="B9742">
        <v>4.4868952581309998</v>
      </c>
    </row>
    <row r="9743" spans="1:2" x14ac:dyDescent="0.25">
      <c r="A9743">
        <v>-3.2849233220720899</v>
      </c>
      <c r="B9743">
        <v>0.80707116704288695</v>
      </c>
    </row>
    <row r="9744" spans="1:2" x14ac:dyDescent="0.25">
      <c r="A9744">
        <v>-3.1982097433140901</v>
      </c>
      <c r="B9744">
        <v>0.88551218912603502</v>
      </c>
    </row>
    <row r="9745" spans="1:2" x14ac:dyDescent="0.25">
      <c r="A9745">
        <v>-3.4682630905068601</v>
      </c>
      <c r="B9745">
        <v>1.1172540443785901</v>
      </c>
    </row>
    <row r="9746" spans="1:2" x14ac:dyDescent="0.25">
      <c r="A9746">
        <v>0.82503508669828296</v>
      </c>
      <c r="B9746">
        <v>3.1329562411729301</v>
      </c>
    </row>
    <row r="9747" spans="1:2" x14ac:dyDescent="0.25">
      <c r="A9747">
        <v>3.0127110634855501</v>
      </c>
      <c r="B9747">
        <v>4.0013274072510701</v>
      </c>
    </row>
    <row r="9748" spans="1:2" x14ac:dyDescent="0.25">
      <c r="A9748">
        <v>1.1064902859402601</v>
      </c>
      <c r="B9748">
        <v>7.7503403470280103</v>
      </c>
    </row>
    <row r="9749" spans="1:2" x14ac:dyDescent="0.25">
      <c r="A9749">
        <v>-2.9402108138892502</v>
      </c>
      <c r="B9749">
        <v>1.0517766133436599</v>
      </c>
    </row>
    <row r="9750" spans="1:2" x14ac:dyDescent="0.25">
      <c r="A9750">
        <v>5.2499315368839001</v>
      </c>
      <c r="B9750">
        <v>7.32618505903796</v>
      </c>
    </row>
    <row r="9751" spans="1:2" x14ac:dyDescent="0.25">
      <c r="A9751">
        <v>4.9345875543634401</v>
      </c>
      <c r="B9751">
        <v>6.8068973962500499</v>
      </c>
    </row>
    <row r="9752" spans="1:2" x14ac:dyDescent="0.25">
      <c r="A9752">
        <v>0.86226675330579305</v>
      </c>
      <c r="B9752">
        <v>7.2935102098415401</v>
      </c>
    </row>
    <row r="9753" spans="1:2" x14ac:dyDescent="0.25">
      <c r="A9753">
        <v>-3.1498132879374601</v>
      </c>
      <c r="B9753">
        <v>1.2978903788543099</v>
      </c>
    </row>
    <row r="9754" spans="1:2" x14ac:dyDescent="0.25">
      <c r="A9754">
        <v>0.88378892775264095</v>
      </c>
      <c r="B9754">
        <v>7.3639182974927797</v>
      </c>
    </row>
    <row r="9755" spans="1:2" x14ac:dyDescent="0.25">
      <c r="A9755">
        <v>1.5540946385576599</v>
      </c>
      <c r="B9755">
        <v>6.6925888939818998</v>
      </c>
    </row>
    <row r="9756" spans="1:2" x14ac:dyDescent="0.25">
      <c r="A9756">
        <v>-3.0301476950669599</v>
      </c>
      <c r="B9756">
        <v>0.97222605545856799</v>
      </c>
    </row>
    <row r="9757" spans="1:2" x14ac:dyDescent="0.25">
      <c r="A9757">
        <v>4.9562989405059401</v>
      </c>
      <c r="B9757">
        <v>6.9867026521086704</v>
      </c>
    </row>
    <row r="9758" spans="1:2" x14ac:dyDescent="0.25">
      <c r="A9758">
        <v>2.7571995213917599</v>
      </c>
      <c r="B9758">
        <v>4.4430800061018001</v>
      </c>
    </row>
    <row r="9759" spans="1:2" x14ac:dyDescent="0.25">
      <c r="A9759">
        <v>0.80441108492885705</v>
      </c>
      <c r="B9759">
        <v>2.8761005594141502</v>
      </c>
    </row>
    <row r="9760" spans="1:2" x14ac:dyDescent="0.25">
      <c r="A9760">
        <v>5.3519270661040697</v>
      </c>
      <c r="B9760">
        <v>7.3217303192319303</v>
      </c>
    </row>
    <row r="9761" spans="1:2" x14ac:dyDescent="0.25">
      <c r="A9761">
        <v>0.854969654967495</v>
      </c>
      <c r="B9761">
        <v>2.6146613708884301</v>
      </c>
    </row>
    <row r="9762" spans="1:2" x14ac:dyDescent="0.25">
      <c r="A9762">
        <v>-3.0531876688888899</v>
      </c>
      <c r="B9762">
        <v>1.1383603128836299</v>
      </c>
    </row>
    <row r="9763" spans="1:2" x14ac:dyDescent="0.25">
      <c r="A9763">
        <v>2.9957509900866199</v>
      </c>
      <c r="B9763">
        <v>4.2515352131175597</v>
      </c>
    </row>
    <row r="9764" spans="1:2" x14ac:dyDescent="0.25">
      <c r="A9764">
        <v>4.7002584247749697</v>
      </c>
      <c r="B9764">
        <v>7.3841214983932302</v>
      </c>
    </row>
    <row r="9765" spans="1:2" x14ac:dyDescent="0.25">
      <c r="A9765">
        <v>5.1064692339361004</v>
      </c>
      <c r="B9765">
        <v>6.9549574053963701</v>
      </c>
    </row>
    <row r="9766" spans="1:2" x14ac:dyDescent="0.25">
      <c r="A9766">
        <v>0.86940522408808896</v>
      </c>
      <c r="B9766">
        <v>6.9533451873214203</v>
      </c>
    </row>
    <row r="9767" spans="1:2" x14ac:dyDescent="0.25">
      <c r="A9767">
        <v>3.7273961118430101</v>
      </c>
      <c r="B9767">
        <v>4.2432916063157204</v>
      </c>
    </row>
    <row r="9768" spans="1:2" x14ac:dyDescent="0.25">
      <c r="A9768">
        <v>0.69400543690481198</v>
      </c>
      <c r="B9768">
        <v>6.56803201423575</v>
      </c>
    </row>
    <row r="9769" spans="1:2" x14ac:dyDescent="0.25">
      <c r="A9769">
        <v>3.0954153779673699</v>
      </c>
      <c r="B9769">
        <v>3.8692615394969798</v>
      </c>
    </row>
    <row r="9770" spans="1:2" x14ac:dyDescent="0.25">
      <c r="A9770">
        <v>1.2315998193447599</v>
      </c>
      <c r="B9770">
        <v>6.83200688773384</v>
      </c>
    </row>
    <row r="9771" spans="1:2" x14ac:dyDescent="0.25">
      <c r="A9771">
        <v>3.16393822830491</v>
      </c>
      <c r="B9771">
        <v>4.0873519304626003</v>
      </c>
    </row>
    <row r="9772" spans="1:2" x14ac:dyDescent="0.25">
      <c r="A9772">
        <v>-2.8215867804456698</v>
      </c>
      <c r="B9772">
        <v>1.40698817756961</v>
      </c>
    </row>
    <row r="9773" spans="1:2" x14ac:dyDescent="0.25">
      <c r="A9773">
        <v>1.3537367889617999</v>
      </c>
      <c r="B9773">
        <v>6.2198028415944897</v>
      </c>
    </row>
    <row r="9774" spans="1:2" x14ac:dyDescent="0.25">
      <c r="A9774">
        <v>4.8744212867953598</v>
      </c>
      <c r="B9774">
        <v>7.2326159056259396</v>
      </c>
    </row>
    <row r="9775" spans="1:2" x14ac:dyDescent="0.25">
      <c r="A9775">
        <v>-3.0822458061907199</v>
      </c>
      <c r="B9775">
        <v>1.0407716720817299</v>
      </c>
    </row>
    <row r="9776" spans="1:2" x14ac:dyDescent="0.25">
      <c r="A9776">
        <v>2.7524853344678002</v>
      </c>
      <c r="B9776">
        <v>4.4394200025511701</v>
      </c>
    </row>
    <row r="9777" spans="1:2" x14ac:dyDescent="0.25">
      <c r="A9777">
        <v>0.99380903038041601</v>
      </c>
      <c r="B9777">
        <v>7.6829774436631801</v>
      </c>
    </row>
    <row r="9778" spans="1:2" x14ac:dyDescent="0.25">
      <c r="A9778">
        <v>4.9015853722035496</v>
      </c>
      <c r="B9778">
        <v>7.3683524091364401</v>
      </c>
    </row>
    <row r="9779" spans="1:2" x14ac:dyDescent="0.25">
      <c r="A9779">
        <v>-2.95237494236097</v>
      </c>
      <c r="B9779">
        <v>0.74780924281795502</v>
      </c>
    </row>
    <row r="9780" spans="1:2" x14ac:dyDescent="0.25">
      <c r="A9780">
        <v>0.81814047451810001</v>
      </c>
      <c r="B9780">
        <v>2.98867585198093</v>
      </c>
    </row>
    <row r="9781" spans="1:2" x14ac:dyDescent="0.25">
      <c r="A9781">
        <v>0.87851846898824304</v>
      </c>
      <c r="B9781">
        <v>2.9649197404510899</v>
      </c>
    </row>
    <row r="9782" spans="1:2" x14ac:dyDescent="0.25">
      <c r="A9782">
        <v>3.12544346398241</v>
      </c>
      <c r="B9782">
        <v>4.0794950718215102</v>
      </c>
    </row>
    <row r="9783" spans="1:2" x14ac:dyDescent="0.25">
      <c r="A9783">
        <v>-3.0118007745083899</v>
      </c>
      <c r="B9783">
        <v>0.84438445926177197</v>
      </c>
    </row>
    <row r="9784" spans="1:2" x14ac:dyDescent="0.25">
      <c r="A9784">
        <v>0.96057126188686204</v>
      </c>
      <c r="B9784">
        <v>2.9616795683995001</v>
      </c>
    </row>
    <row r="9785" spans="1:2" x14ac:dyDescent="0.25">
      <c r="A9785">
        <v>2.59224664708487</v>
      </c>
      <c r="B9785">
        <v>4.0104462958971796</v>
      </c>
    </row>
    <row r="9786" spans="1:2" x14ac:dyDescent="0.25">
      <c r="A9786">
        <v>4.9118425653094704</v>
      </c>
      <c r="B9786">
        <v>6.7687111467587302</v>
      </c>
    </row>
    <row r="9787" spans="1:2" x14ac:dyDescent="0.25">
      <c r="A9787">
        <v>-2.9981310668054699</v>
      </c>
      <c r="B9787">
        <v>1.1565898309496701</v>
      </c>
    </row>
    <row r="9788" spans="1:2" x14ac:dyDescent="0.25">
      <c r="A9788">
        <v>3.00188003062974</v>
      </c>
      <c r="B9788">
        <v>4.2631197817421702</v>
      </c>
    </row>
    <row r="9789" spans="1:2" x14ac:dyDescent="0.25">
      <c r="A9789">
        <v>1.0205301572680701</v>
      </c>
      <c r="B9789">
        <v>7.0214932047914402</v>
      </c>
    </row>
    <row r="9790" spans="1:2" x14ac:dyDescent="0.25">
      <c r="A9790">
        <v>3.1984207009923802</v>
      </c>
      <c r="B9790">
        <v>4.0840022178197097</v>
      </c>
    </row>
    <row r="9791" spans="1:2" x14ac:dyDescent="0.25">
      <c r="A9791">
        <v>4.9890599402775102</v>
      </c>
      <c r="B9791">
        <v>7.0174114079537198</v>
      </c>
    </row>
    <row r="9792" spans="1:2" x14ac:dyDescent="0.25">
      <c r="A9792">
        <v>0.834862406403866</v>
      </c>
      <c r="B9792">
        <v>7.3359886373852197</v>
      </c>
    </row>
    <row r="9793" spans="1:2" x14ac:dyDescent="0.25">
      <c r="A9793">
        <v>0.90092713081613696</v>
      </c>
      <c r="B9793">
        <v>2.9558772396123998</v>
      </c>
    </row>
    <row r="9794" spans="1:2" x14ac:dyDescent="0.25">
      <c r="A9794">
        <v>1.5075507649916899</v>
      </c>
      <c r="B9794">
        <v>6.5730819787536197</v>
      </c>
    </row>
    <row r="9795" spans="1:2" x14ac:dyDescent="0.25">
      <c r="A9795">
        <v>5.0770041993033104</v>
      </c>
      <c r="B9795">
        <v>6.9335431022417202</v>
      </c>
    </row>
    <row r="9796" spans="1:2" x14ac:dyDescent="0.25">
      <c r="A9796">
        <v>3.0245361341006198</v>
      </c>
      <c r="B9796">
        <v>4.2586313490736396</v>
      </c>
    </row>
    <row r="9797" spans="1:2" x14ac:dyDescent="0.25">
      <c r="A9797">
        <v>0.93183875387746995</v>
      </c>
      <c r="B9797">
        <v>3.0971010752546899</v>
      </c>
    </row>
    <row r="9798" spans="1:2" x14ac:dyDescent="0.25">
      <c r="A9798">
        <v>3.2399890918668599</v>
      </c>
      <c r="B9798">
        <v>3.83471908784463</v>
      </c>
    </row>
    <row r="9799" spans="1:2" x14ac:dyDescent="0.25">
      <c r="A9799">
        <v>0.82045029418172999</v>
      </c>
      <c r="B9799">
        <v>3.2198500530295902</v>
      </c>
    </row>
    <row r="9800" spans="1:2" x14ac:dyDescent="0.25">
      <c r="A9800">
        <v>1.08533028419731</v>
      </c>
      <c r="B9800">
        <v>6.7771258163617398</v>
      </c>
    </row>
    <row r="9801" spans="1:2" x14ac:dyDescent="0.25">
      <c r="A9801">
        <v>3.78941519354525</v>
      </c>
      <c r="B9801">
        <v>3.9561497847801301</v>
      </c>
    </row>
    <row r="9802" spans="1:2" x14ac:dyDescent="0.25">
      <c r="A9802">
        <v>-2.7833619939136698</v>
      </c>
      <c r="B9802">
        <v>1.18739101532112</v>
      </c>
    </row>
    <row r="9803" spans="1:2" x14ac:dyDescent="0.25">
      <c r="A9803">
        <v>5.1833506875724202</v>
      </c>
      <c r="B9803">
        <v>7.1537817526725096</v>
      </c>
    </row>
    <row r="9804" spans="1:2" x14ac:dyDescent="0.25">
      <c r="A9804">
        <v>1.0063991212347501</v>
      </c>
      <c r="B9804">
        <v>6.9376058287908098</v>
      </c>
    </row>
    <row r="9805" spans="1:2" x14ac:dyDescent="0.25">
      <c r="A9805">
        <v>4.8828038211606399</v>
      </c>
      <c r="B9805">
        <v>7.1561673069224598</v>
      </c>
    </row>
    <row r="9806" spans="1:2" x14ac:dyDescent="0.25">
      <c r="A9806">
        <v>4.7606632555231503</v>
      </c>
      <c r="B9806">
        <v>7.1349500007317896</v>
      </c>
    </row>
    <row r="9807" spans="1:2" x14ac:dyDescent="0.25">
      <c r="A9807">
        <v>1.0806357261736199</v>
      </c>
      <c r="B9807">
        <v>7.0192992911388101</v>
      </c>
    </row>
    <row r="9808" spans="1:2" x14ac:dyDescent="0.25">
      <c r="A9808">
        <v>1.5539231054932201</v>
      </c>
      <c r="B9808">
        <v>7.2460491603804602</v>
      </c>
    </row>
    <row r="9809" spans="1:2" x14ac:dyDescent="0.25">
      <c r="A9809">
        <v>4.9411495627421296</v>
      </c>
      <c r="B9809">
        <v>7.0153277789367099</v>
      </c>
    </row>
    <row r="9810" spans="1:2" x14ac:dyDescent="0.25">
      <c r="A9810">
        <v>4.9536947518980101</v>
      </c>
      <c r="B9810">
        <v>6.9838868875178601</v>
      </c>
    </row>
    <row r="9811" spans="1:2" x14ac:dyDescent="0.25">
      <c r="A9811">
        <v>5.0051016462867004</v>
      </c>
      <c r="B9811">
        <v>7.1741593358051201</v>
      </c>
    </row>
    <row r="9812" spans="1:2" x14ac:dyDescent="0.25">
      <c r="A9812">
        <v>-3.4695467691477799</v>
      </c>
      <c r="B9812">
        <v>1.1138123912037701</v>
      </c>
    </row>
    <row r="9813" spans="1:2" x14ac:dyDescent="0.25">
      <c r="A9813">
        <v>5.0011032354548099</v>
      </c>
      <c r="B9813">
        <v>7.0049301064034903</v>
      </c>
    </row>
    <row r="9814" spans="1:2" x14ac:dyDescent="0.25">
      <c r="A9814">
        <v>5.1361903065328196</v>
      </c>
      <c r="B9814">
        <v>6.8054789267446898</v>
      </c>
    </row>
    <row r="9815" spans="1:2" x14ac:dyDescent="0.25">
      <c r="A9815">
        <v>-2.6324842530088102</v>
      </c>
      <c r="B9815">
        <v>0.89433580446656502</v>
      </c>
    </row>
    <row r="9816" spans="1:2" x14ac:dyDescent="0.25">
      <c r="A9816">
        <v>0.79522130649211797</v>
      </c>
      <c r="B9816">
        <v>3.0222643098328499</v>
      </c>
    </row>
    <row r="9817" spans="1:2" x14ac:dyDescent="0.25">
      <c r="A9817">
        <v>1.054649506724</v>
      </c>
      <c r="B9817">
        <v>6.7357363362644804</v>
      </c>
    </row>
    <row r="9818" spans="1:2" x14ac:dyDescent="0.25">
      <c r="A9818">
        <v>-3.1052595394046398</v>
      </c>
      <c r="B9818">
        <v>1.1236325360969901</v>
      </c>
    </row>
    <row r="9819" spans="1:2" x14ac:dyDescent="0.25">
      <c r="A9819">
        <v>0.77026191452697801</v>
      </c>
      <c r="B9819">
        <v>3.0025214840240699</v>
      </c>
    </row>
    <row r="9820" spans="1:2" x14ac:dyDescent="0.25">
      <c r="A9820">
        <v>0.82638267662962706</v>
      </c>
      <c r="B9820">
        <v>2.9699204135930102</v>
      </c>
    </row>
    <row r="9821" spans="1:2" x14ac:dyDescent="0.25">
      <c r="A9821">
        <v>1.1142463383397101</v>
      </c>
      <c r="B9821">
        <v>6.6959839609011897</v>
      </c>
    </row>
    <row r="9822" spans="1:2" x14ac:dyDescent="0.25">
      <c r="A9822">
        <v>1.3229084401706599</v>
      </c>
      <c r="B9822">
        <v>6.9592334383334498</v>
      </c>
    </row>
    <row r="9823" spans="1:2" x14ac:dyDescent="0.25">
      <c r="A9823">
        <v>0.53708243882491502</v>
      </c>
      <c r="B9823">
        <v>7.0820673447095697</v>
      </c>
    </row>
    <row r="9824" spans="1:2" x14ac:dyDescent="0.25">
      <c r="A9824">
        <v>-2.83549474435975</v>
      </c>
      <c r="B9824">
        <v>0.75884495658161999</v>
      </c>
    </row>
    <row r="9825" spans="1:2" x14ac:dyDescent="0.25">
      <c r="A9825">
        <v>5.1767633197557004</v>
      </c>
      <c r="B9825">
        <v>6.9156485570314601</v>
      </c>
    </row>
    <row r="9826" spans="1:2" x14ac:dyDescent="0.25">
      <c r="A9826">
        <v>4.7170280999624596</v>
      </c>
      <c r="B9826">
        <v>7.0536258453070504</v>
      </c>
    </row>
    <row r="9827" spans="1:2" x14ac:dyDescent="0.25">
      <c r="A9827">
        <v>0.91481855780221399</v>
      </c>
      <c r="B9827">
        <v>6.9126219079415598</v>
      </c>
    </row>
    <row r="9828" spans="1:2" x14ac:dyDescent="0.25">
      <c r="A9828">
        <v>5.0265281816099696</v>
      </c>
      <c r="B9828">
        <v>7.0577706715977504</v>
      </c>
    </row>
    <row r="9829" spans="1:2" x14ac:dyDescent="0.25">
      <c r="A9829">
        <v>0.88128354822523802</v>
      </c>
      <c r="B9829">
        <v>2.7341744334696898</v>
      </c>
    </row>
    <row r="9830" spans="1:2" x14ac:dyDescent="0.25">
      <c r="A9830">
        <v>2.8106239209730299</v>
      </c>
      <c r="B9830">
        <v>3.5839156005938002</v>
      </c>
    </row>
    <row r="9831" spans="1:2" x14ac:dyDescent="0.25">
      <c r="A9831">
        <v>0.83070856544861105</v>
      </c>
      <c r="B9831">
        <v>2.8073918577380899</v>
      </c>
    </row>
    <row r="9832" spans="1:2" x14ac:dyDescent="0.25">
      <c r="A9832">
        <v>0.93270379082585197</v>
      </c>
      <c r="B9832">
        <v>6.8350476390514903</v>
      </c>
    </row>
    <row r="9833" spans="1:2" x14ac:dyDescent="0.25">
      <c r="A9833">
        <v>3.1149477613081502</v>
      </c>
      <c r="B9833">
        <v>4.2750896626695702</v>
      </c>
    </row>
    <row r="9834" spans="1:2" x14ac:dyDescent="0.25">
      <c r="A9834">
        <v>5.0927461047398399</v>
      </c>
      <c r="B9834">
        <v>7.0573415758721199</v>
      </c>
    </row>
    <row r="9835" spans="1:2" x14ac:dyDescent="0.25">
      <c r="A9835">
        <v>0.75010898924146097</v>
      </c>
      <c r="B9835">
        <v>2.97075412847793</v>
      </c>
    </row>
    <row r="9836" spans="1:2" x14ac:dyDescent="0.25">
      <c r="A9836">
        <v>0.40826474926520501</v>
      </c>
      <c r="B9836">
        <v>7.28489393451268</v>
      </c>
    </row>
    <row r="9837" spans="1:2" x14ac:dyDescent="0.25">
      <c r="A9837">
        <v>1.04835739525507</v>
      </c>
      <c r="B9837">
        <v>6.9388382310287904</v>
      </c>
    </row>
    <row r="9838" spans="1:2" x14ac:dyDescent="0.25">
      <c r="A9838">
        <v>5.11669423025144</v>
      </c>
      <c r="B9838">
        <v>7.1176841734696401</v>
      </c>
    </row>
    <row r="9839" spans="1:2" x14ac:dyDescent="0.25">
      <c r="A9839">
        <v>0.647064443414473</v>
      </c>
      <c r="B9839">
        <v>7.30513668598243</v>
      </c>
    </row>
    <row r="9840" spans="1:2" x14ac:dyDescent="0.25">
      <c r="A9840">
        <v>1.23281461606198</v>
      </c>
      <c r="B9840">
        <v>6.6028755491560904</v>
      </c>
    </row>
    <row r="9841" spans="1:2" x14ac:dyDescent="0.25">
      <c r="A9841">
        <v>4.9728712442089602</v>
      </c>
      <c r="B9841">
        <v>7.0549970494363503</v>
      </c>
    </row>
    <row r="9842" spans="1:2" x14ac:dyDescent="0.25">
      <c r="A9842">
        <v>0.61411082611258205</v>
      </c>
      <c r="B9842">
        <v>3.15568052385178</v>
      </c>
    </row>
    <row r="9843" spans="1:2" x14ac:dyDescent="0.25">
      <c r="A9843">
        <v>4.9160274498129697</v>
      </c>
      <c r="B9843">
        <v>7.0965700894982904</v>
      </c>
    </row>
    <row r="9844" spans="1:2" x14ac:dyDescent="0.25">
      <c r="A9844">
        <v>4.8820615200067499</v>
      </c>
      <c r="B9844">
        <v>6.9693848683841404</v>
      </c>
    </row>
    <row r="9845" spans="1:2" x14ac:dyDescent="0.25">
      <c r="A9845">
        <v>0.81359326725500503</v>
      </c>
      <c r="B9845">
        <v>3.00603114150196</v>
      </c>
    </row>
    <row r="9846" spans="1:2" x14ac:dyDescent="0.25">
      <c r="A9846">
        <v>1.1828339351413499</v>
      </c>
      <c r="B9846">
        <v>7.2527207961522304</v>
      </c>
    </row>
    <row r="9847" spans="1:2" x14ac:dyDescent="0.25">
      <c r="A9847">
        <v>5.2250863798714997</v>
      </c>
      <c r="B9847">
        <v>6.9216468705969199</v>
      </c>
    </row>
    <row r="9848" spans="1:2" x14ac:dyDescent="0.25">
      <c r="A9848">
        <v>4.9757163191780798</v>
      </c>
      <c r="B9848">
        <v>7.1155300349144097</v>
      </c>
    </row>
    <row r="9849" spans="1:2" x14ac:dyDescent="0.25">
      <c r="A9849">
        <v>0.36595031641891701</v>
      </c>
      <c r="B9849">
        <v>6.5265949509693302</v>
      </c>
    </row>
    <row r="9850" spans="1:2" x14ac:dyDescent="0.25">
      <c r="A9850">
        <v>3.00633530253466</v>
      </c>
      <c r="B9850">
        <v>4.0477880145260503</v>
      </c>
    </row>
    <row r="9851" spans="1:2" x14ac:dyDescent="0.25">
      <c r="A9851">
        <v>2.9636804000632901</v>
      </c>
      <c r="B9851">
        <v>3.93480785195311</v>
      </c>
    </row>
    <row r="9852" spans="1:2" x14ac:dyDescent="0.25">
      <c r="A9852">
        <v>-2.9561018010499298</v>
      </c>
      <c r="B9852">
        <v>0.98751842936977097</v>
      </c>
    </row>
    <row r="9853" spans="1:2" x14ac:dyDescent="0.25">
      <c r="A9853">
        <v>0.89034051365247502</v>
      </c>
      <c r="B9853">
        <v>7.0049370708405796</v>
      </c>
    </row>
    <row r="9854" spans="1:2" x14ac:dyDescent="0.25">
      <c r="A9854">
        <v>0.43280280681483702</v>
      </c>
      <c r="B9854">
        <v>2.9838763601795701</v>
      </c>
    </row>
    <row r="9855" spans="1:2" x14ac:dyDescent="0.25">
      <c r="A9855">
        <v>4.9282409814607799</v>
      </c>
      <c r="B9855">
        <v>6.9089071075528903</v>
      </c>
    </row>
    <row r="9856" spans="1:2" x14ac:dyDescent="0.25">
      <c r="A9856">
        <v>0.97047912339674103</v>
      </c>
      <c r="B9856">
        <v>6.9372960358550104</v>
      </c>
    </row>
    <row r="9857" spans="1:2" x14ac:dyDescent="0.25">
      <c r="A9857">
        <v>3.1249161806043402</v>
      </c>
      <c r="B9857">
        <v>3.8444487059773</v>
      </c>
    </row>
    <row r="9858" spans="1:2" x14ac:dyDescent="0.25">
      <c r="A9858">
        <v>3.1337812576612798</v>
      </c>
      <c r="B9858">
        <v>4.0908687910715704</v>
      </c>
    </row>
    <row r="9859" spans="1:2" x14ac:dyDescent="0.25">
      <c r="A9859">
        <v>1.5181597194696299</v>
      </c>
      <c r="B9859">
        <v>7.0828890133086997</v>
      </c>
    </row>
    <row r="9860" spans="1:2" x14ac:dyDescent="0.25">
      <c r="A9860">
        <v>5.0429693288008002</v>
      </c>
      <c r="B9860">
        <v>6.9392093976681197</v>
      </c>
    </row>
    <row r="9861" spans="1:2" x14ac:dyDescent="0.25">
      <c r="A9861">
        <v>0.45861819006892002</v>
      </c>
      <c r="B9861">
        <v>3.08116989999658</v>
      </c>
    </row>
    <row r="9862" spans="1:2" x14ac:dyDescent="0.25">
      <c r="A9862">
        <v>0.86912247740252702</v>
      </c>
      <c r="B9862">
        <v>2.91198220816224</v>
      </c>
    </row>
    <row r="9863" spans="1:2" x14ac:dyDescent="0.25">
      <c r="A9863">
        <v>0.44427140643510399</v>
      </c>
      <c r="B9863">
        <v>7.4200686862712102</v>
      </c>
    </row>
    <row r="9864" spans="1:2" x14ac:dyDescent="0.25">
      <c r="A9864">
        <v>3.14623329929886</v>
      </c>
      <c r="B9864">
        <v>4.2783549278599899</v>
      </c>
    </row>
    <row r="9865" spans="1:2" x14ac:dyDescent="0.25">
      <c r="A9865">
        <v>-3.0081061769587101</v>
      </c>
      <c r="B9865">
        <v>1.05084012244741</v>
      </c>
    </row>
    <row r="9866" spans="1:2" x14ac:dyDescent="0.25">
      <c r="A9866">
        <v>5.0395253988699702</v>
      </c>
      <c r="B9866">
        <v>6.9582637294388396</v>
      </c>
    </row>
    <row r="9867" spans="1:2" x14ac:dyDescent="0.25">
      <c r="A9867">
        <v>3.2066307410616499</v>
      </c>
      <c r="B9867">
        <v>4.0926097422716996</v>
      </c>
    </row>
    <row r="9868" spans="1:2" x14ac:dyDescent="0.25">
      <c r="A9868">
        <v>2.56772536354605</v>
      </c>
      <c r="B9868">
        <v>3.9564282417104701</v>
      </c>
    </row>
    <row r="9869" spans="1:2" x14ac:dyDescent="0.25">
      <c r="A9869">
        <v>4.84859031012257</v>
      </c>
      <c r="B9869">
        <v>7.1558703171186098</v>
      </c>
    </row>
    <row r="9870" spans="1:2" x14ac:dyDescent="0.25">
      <c r="A9870">
        <v>3.0577641153385899</v>
      </c>
      <c r="B9870">
        <v>4.2439570514476497</v>
      </c>
    </row>
    <row r="9871" spans="1:2" x14ac:dyDescent="0.25">
      <c r="A9871">
        <v>2.9703154770223601</v>
      </c>
      <c r="B9871">
        <v>3.9575516761273901</v>
      </c>
    </row>
    <row r="9872" spans="1:2" x14ac:dyDescent="0.25">
      <c r="A9872">
        <v>0.57338181953446599</v>
      </c>
      <c r="B9872">
        <v>6.5572075144587503</v>
      </c>
    </row>
    <row r="9873" spans="1:2" x14ac:dyDescent="0.25">
      <c r="A9873">
        <v>3.0333159314665701</v>
      </c>
      <c r="B9873">
        <v>4.0158960284562104</v>
      </c>
    </row>
    <row r="9874" spans="1:2" x14ac:dyDescent="0.25">
      <c r="A9874">
        <v>0.75079176732112596</v>
      </c>
      <c r="B9874">
        <v>2.9448925863809698</v>
      </c>
    </row>
    <row r="9875" spans="1:2" x14ac:dyDescent="0.25">
      <c r="A9875">
        <v>0.701877799423134</v>
      </c>
      <c r="B9875">
        <v>7.13072429515974</v>
      </c>
    </row>
    <row r="9876" spans="1:2" x14ac:dyDescent="0.25">
      <c r="A9876">
        <v>4.9828477902381696</v>
      </c>
      <c r="B9876">
        <v>6.9986100770979798</v>
      </c>
    </row>
    <row r="9877" spans="1:2" x14ac:dyDescent="0.25">
      <c r="A9877">
        <v>5.1713135128956997</v>
      </c>
      <c r="B9877">
        <v>7.1422448423771199</v>
      </c>
    </row>
    <row r="9878" spans="1:2" x14ac:dyDescent="0.25">
      <c r="A9878">
        <v>0.84012869573054605</v>
      </c>
      <c r="B9878">
        <v>2.8968839426756601</v>
      </c>
    </row>
    <row r="9879" spans="1:2" x14ac:dyDescent="0.25">
      <c r="A9879">
        <v>1.11088059592066</v>
      </c>
      <c r="B9879">
        <v>6.8550406654830303</v>
      </c>
    </row>
    <row r="9880" spans="1:2" x14ac:dyDescent="0.25">
      <c r="A9880">
        <v>0.842271305201164</v>
      </c>
      <c r="B9880">
        <v>2.8907616113566998</v>
      </c>
    </row>
    <row r="9881" spans="1:2" x14ac:dyDescent="0.25">
      <c r="A9881">
        <v>0.49258499496732</v>
      </c>
      <c r="B9881">
        <v>3.0186620045767198</v>
      </c>
    </row>
    <row r="9882" spans="1:2" x14ac:dyDescent="0.25">
      <c r="A9882">
        <v>3.0375778809320502</v>
      </c>
      <c r="B9882">
        <v>3.9867469942860101</v>
      </c>
    </row>
    <row r="9883" spans="1:2" x14ac:dyDescent="0.25">
      <c r="A9883">
        <v>0.65421736133049402</v>
      </c>
      <c r="B9883">
        <v>2.96781329978131</v>
      </c>
    </row>
    <row r="9884" spans="1:2" x14ac:dyDescent="0.25">
      <c r="A9884">
        <v>-2.9923844814725702</v>
      </c>
      <c r="B9884">
        <v>0.62233823742126204</v>
      </c>
    </row>
    <row r="9885" spans="1:2" x14ac:dyDescent="0.25">
      <c r="A9885">
        <v>-2.9741601114118001</v>
      </c>
      <c r="B9885">
        <v>1.0333914539445499</v>
      </c>
    </row>
    <row r="9886" spans="1:2" x14ac:dyDescent="0.25">
      <c r="A9886">
        <v>1.99010318296949</v>
      </c>
      <c r="B9886">
        <v>6.4621812110508401</v>
      </c>
    </row>
    <row r="9887" spans="1:2" x14ac:dyDescent="0.25">
      <c r="A9887">
        <v>0.77955461559394401</v>
      </c>
      <c r="B9887">
        <v>2.9897551987134801</v>
      </c>
    </row>
    <row r="9888" spans="1:2" x14ac:dyDescent="0.25">
      <c r="A9888">
        <v>0.85823738757686296</v>
      </c>
      <c r="B9888">
        <v>3.02242489341053</v>
      </c>
    </row>
    <row r="9889" spans="1:2" x14ac:dyDescent="0.25">
      <c r="A9889">
        <v>5.3583061953065902</v>
      </c>
      <c r="B9889">
        <v>6.9549422602061304</v>
      </c>
    </row>
    <row r="9890" spans="1:2" x14ac:dyDescent="0.25">
      <c r="A9890">
        <v>5.1038191762229399</v>
      </c>
      <c r="B9890">
        <v>6.9679282514596297</v>
      </c>
    </row>
    <row r="9891" spans="1:2" x14ac:dyDescent="0.25">
      <c r="A9891">
        <v>0.741582820166233</v>
      </c>
      <c r="B9891">
        <v>7.0154805538443901</v>
      </c>
    </row>
    <row r="9892" spans="1:2" x14ac:dyDescent="0.25">
      <c r="A9892">
        <v>3.5888107526937598</v>
      </c>
      <c r="B9892">
        <v>4.2700610732918403</v>
      </c>
    </row>
    <row r="9893" spans="1:2" x14ac:dyDescent="0.25">
      <c r="A9893">
        <v>-2.9168730812158499</v>
      </c>
      <c r="B9893">
        <v>1.07220192794298</v>
      </c>
    </row>
    <row r="9894" spans="1:2" x14ac:dyDescent="0.25">
      <c r="A9894">
        <v>0.88700690579915098</v>
      </c>
      <c r="B9894">
        <v>2.51666556996028</v>
      </c>
    </row>
    <row r="9895" spans="1:2" x14ac:dyDescent="0.25">
      <c r="A9895">
        <v>-3.0326670231634498</v>
      </c>
      <c r="B9895">
        <v>1.01963478931437</v>
      </c>
    </row>
    <row r="9896" spans="1:2" x14ac:dyDescent="0.25">
      <c r="A9896">
        <v>-3.04227521121858</v>
      </c>
      <c r="B9896">
        <v>1.0022198448401101</v>
      </c>
    </row>
    <row r="9897" spans="1:2" x14ac:dyDescent="0.25">
      <c r="A9897">
        <v>1.09619310740632</v>
      </c>
      <c r="B9897">
        <v>3.14194590314982</v>
      </c>
    </row>
    <row r="9898" spans="1:2" x14ac:dyDescent="0.25">
      <c r="A9898">
        <v>3.1493201719631898</v>
      </c>
      <c r="B9898">
        <v>4.2612828563376901</v>
      </c>
    </row>
    <row r="9899" spans="1:2" x14ac:dyDescent="0.25">
      <c r="A9899">
        <v>0.56095389720089095</v>
      </c>
      <c r="B9899">
        <v>3.1064107182697498</v>
      </c>
    </row>
    <row r="9900" spans="1:2" x14ac:dyDescent="0.25">
      <c r="A9900">
        <v>2.6782858094895401</v>
      </c>
      <c r="B9900">
        <v>3.9189153067029801</v>
      </c>
    </row>
    <row r="9901" spans="1:2" x14ac:dyDescent="0.25">
      <c r="A9901">
        <v>3.2246921081458901</v>
      </c>
      <c r="B9901">
        <v>3.68346873279605</v>
      </c>
    </row>
    <row r="9902" spans="1:2" x14ac:dyDescent="0.25">
      <c r="A9902">
        <v>5.1482921158824198</v>
      </c>
      <c r="B9902">
        <v>6.75980884320433</v>
      </c>
    </row>
    <row r="9903" spans="1:2" x14ac:dyDescent="0.25">
      <c r="A9903">
        <v>4.90133888266491</v>
      </c>
      <c r="B9903">
        <v>7.0451901533841896</v>
      </c>
    </row>
    <row r="9904" spans="1:2" x14ac:dyDescent="0.25">
      <c r="A9904">
        <v>0.99978811833773396</v>
      </c>
      <c r="B9904">
        <v>6.6650775935358402</v>
      </c>
    </row>
    <row r="9905" spans="1:2" x14ac:dyDescent="0.25">
      <c r="A9905">
        <v>0.78435938852727805</v>
      </c>
      <c r="B9905">
        <v>3.0393866521814701</v>
      </c>
    </row>
    <row r="9906" spans="1:2" x14ac:dyDescent="0.25">
      <c r="A9906">
        <v>1.3456319675961601</v>
      </c>
      <c r="B9906">
        <v>6.9803828429752501</v>
      </c>
    </row>
    <row r="9907" spans="1:2" x14ac:dyDescent="0.25">
      <c r="A9907">
        <v>-3.0785220350811802</v>
      </c>
      <c r="B9907">
        <v>1.2389292622969399</v>
      </c>
    </row>
    <row r="9908" spans="1:2" x14ac:dyDescent="0.25">
      <c r="A9908">
        <v>0.72649888862918799</v>
      </c>
      <c r="B9908">
        <v>2.6498728575237598</v>
      </c>
    </row>
    <row r="9909" spans="1:2" x14ac:dyDescent="0.25">
      <c r="A9909">
        <v>1.15792384503978</v>
      </c>
      <c r="B9909">
        <v>7.0798562726718304</v>
      </c>
    </row>
    <row r="9910" spans="1:2" x14ac:dyDescent="0.25">
      <c r="A9910">
        <v>1.21209243680231</v>
      </c>
      <c r="B9910">
        <v>6.4230822358949302</v>
      </c>
    </row>
    <row r="9911" spans="1:2" x14ac:dyDescent="0.25">
      <c r="A9911">
        <v>4.9664305509128699</v>
      </c>
      <c r="B9911">
        <v>6.9170035072547398</v>
      </c>
    </row>
    <row r="9912" spans="1:2" x14ac:dyDescent="0.25">
      <c r="A9912">
        <v>3.5539082305622198</v>
      </c>
      <c r="B9912">
        <v>4.30482805937155</v>
      </c>
    </row>
    <row r="9913" spans="1:2" x14ac:dyDescent="0.25">
      <c r="A9913">
        <v>1.0323338005527201</v>
      </c>
      <c r="B9913">
        <v>3.2501505480250601</v>
      </c>
    </row>
    <row r="9914" spans="1:2" x14ac:dyDescent="0.25">
      <c r="A9914">
        <v>-3.04437625418411</v>
      </c>
      <c r="B9914">
        <v>1.15234696554558</v>
      </c>
    </row>
    <row r="9915" spans="1:2" x14ac:dyDescent="0.25">
      <c r="A9915">
        <v>1.4091582834121601</v>
      </c>
      <c r="B9915">
        <v>7.0097075140205503</v>
      </c>
    </row>
    <row r="9916" spans="1:2" x14ac:dyDescent="0.25">
      <c r="A9916">
        <v>5.0364136478642596</v>
      </c>
      <c r="B9916">
        <v>7.0068717370547304</v>
      </c>
    </row>
    <row r="9917" spans="1:2" x14ac:dyDescent="0.25">
      <c r="A9917">
        <v>-3.4330166134173798</v>
      </c>
      <c r="B9917">
        <v>0.81212825180457204</v>
      </c>
    </row>
    <row r="9918" spans="1:2" x14ac:dyDescent="0.25">
      <c r="A9918">
        <v>-2.53096521199575</v>
      </c>
      <c r="B9918">
        <v>1.27166973740233</v>
      </c>
    </row>
    <row r="9919" spans="1:2" x14ac:dyDescent="0.25">
      <c r="A9919">
        <v>5.0742579429357599</v>
      </c>
      <c r="B9919">
        <v>7.0379829309637199</v>
      </c>
    </row>
    <row r="9920" spans="1:2" x14ac:dyDescent="0.25">
      <c r="A9920">
        <v>0.63800001565423003</v>
      </c>
      <c r="B9920">
        <v>2.9357265386978399</v>
      </c>
    </row>
    <row r="9921" spans="1:2" x14ac:dyDescent="0.25">
      <c r="A9921">
        <v>0.73201927663061805</v>
      </c>
      <c r="B9921">
        <v>2.9734538817104998</v>
      </c>
    </row>
    <row r="9922" spans="1:2" x14ac:dyDescent="0.25">
      <c r="A9922">
        <v>2.9161098936215999</v>
      </c>
      <c r="B9922">
        <v>4.2836594116766697</v>
      </c>
    </row>
    <row r="9923" spans="1:2" x14ac:dyDescent="0.25">
      <c r="A9923">
        <v>0.70385001311174</v>
      </c>
      <c r="B9923">
        <v>3.1479221020427701</v>
      </c>
    </row>
    <row r="9924" spans="1:2" x14ac:dyDescent="0.25">
      <c r="A9924">
        <v>0.898453321039972</v>
      </c>
      <c r="B9924">
        <v>3.02909501808369</v>
      </c>
    </row>
    <row r="9925" spans="1:2" x14ac:dyDescent="0.25">
      <c r="A9925">
        <v>1.0685904723806501</v>
      </c>
      <c r="B9925">
        <v>7.0347757585474104</v>
      </c>
    </row>
    <row r="9926" spans="1:2" x14ac:dyDescent="0.25">
      <c r="A9926">
        <v>2.9703995784803001</v>
      </c>
      <c r="B9926">
        <v>3.9200351050585698</v>
      </c>
    </row>
    <row r="9927" spans="1:2" x14ac:dyDescent="0.25">
      <c r="A9927">
        <v>0.66466104956973804</v>
      </c>
      <c r="B9927">
        <v>2.57044845200635</v>
      </c>
    </row>
    <row r="9928" spans="1:2" x14ac:dyDescent="0.25">
      <c r="A9928">
        <v>0.818896723080488</v>
      </c>
      <c r="B9928">
        <v>7.20028923267982</v>
      </c>
    </row>
    <row r="9929" spans="1:2" x14ac:dyDescent="0.25">
      <c r="A9929">
        <v>-3.2219296199940999</v>
      </c>
      <c r="B9929">
        <v>1.3220691985003601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2025-02-03T14:11:10Z</dcterms:created>
  <dcterms:modified xsi:type="dcterms:W3CDTF">2025-02-03T14:11:10Z</dcterms:modified>
</cp:coreProperties>
</file>