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Варианты\27\"/>
    </mc:Choice>
  </mc:AlternateContent>
  <bookViews>
    <workbookView xWindow="0" yWindow="0" windowWidth="28800" windowHeight="12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<sst xmlns="http://schemas.openxmlformats.org/spreadsheetml/2006/main" count="2" uniqueCount="2">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</sst>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Sheet1!$A$2:$A$689</c:f>
              <c:numCache>
                <c:formatCode>General</c:formatCode>
                <c:ptCount val="688"/>
                <c:pt idx="0">
                  <c:v>45.904619204903533</c:v>
                </c:pt>
                <c:pt idx="1">
                  <c:v>47.203851335704961</c:v>
                </c:pt>
                <c:pt idx="2">
                  <c:v>47.559378163977406</c:v>
                </c:pt>
                <c:pt idx="3">
                  <c:v>48.281547861282966</c:v>
                </c:pt>
                <c:pt idx="4">
                  <c:v>45.986928392759047</c:v>
                </c:pt>
                <c:pt idx="5">
                  <c:v>49.415608743676017</c:v>
                </c:pt>
                <c:pt idx="6">
                  <c:v>45.801698755720608</c:v>
                </c:pt>
                <c:pt idx="7">
                  <c:v>46.317971972759572</c:v>
                </c:pt>
                <c:pt idx="8">
                  <c:v>48.924499586444853</c:v>
                </c:pt>
                <c:pt idx="9">
                  <c:v>48.848991742482433</c:v>
                </c:pt>
                <c:pt idx="10">
                  <c:v>47.007320940163581</c:v>
                </c:pt>
                <c:pt idx="11">
                  <c:v>47.541273792748072</c:v>
                </c:pt>
                <c:pt idx="12">
                  <c:v>48.443790367736149</c:v>
                </c:pt>
                <c:pt idx="13">
                  <c:v>48.326170688360477</c:v>
                </c:pt>
                <c:pt idx="14">
                  <c:v>48.592992255736313</c:v>
                </c:pt>
                <c:pt idx="15">
                  <c:v>47.850963941908439</c:v>
                </c:pt>
                <c:pt idx="16">
                  <c:v>47.761421291282041</c:v>
                </c:pt>
                <c:pt idx="17">
                  <c:v>48.236459750687487</c:v>
                </c:pt>
                <c:pt idx="18">
                  <c:v>47.803046442569517</c:v>
                </c:pt>
                <c:pt idx="19">
                  <c:v>45.739422709320444</c:v>
                </c:pt>
                <c:pt idx="20">
                  <c:v>48.38313618495652</c:v>
                </c:pt>
                <c:pt idx="21">
                  <c:v>46.585057802629763</c:v>
                </c:pt>
                <c:pt idx="22">
                  <c:v>46.045531567059463</c:v>
                </c:pt>
                <c:pt idx="23">
                  <c:v>47.022463464802676</c:v>
                </c:pt>
                <c:pt idx="24">
                  <c:v>48.466180730205011</c:v>
                </c:pt>
                <c:pt idx="25">
                  <c:v>47.207607460913557</c:v>
                </c:pt>
                <c:pt idx="26">
                  <c:v>47.852937007826512</c:v>
                </c:pt>
                <c:pt idx="27">
                  <c:v>47.879661092048458</c:v>
                </c:pt>
                <c:pt idx="28">
                  <c:v>48.181434437756977</c:v>
                </c:pt>
                <c:pt idx="29">
                  <c:v>49.006811314694112</c:v>
                </c:pt>
                <c:pt idx="30">
                  <c:v>48.52712811654542</c:v>
                </c:pt>
                <c:pt idx="31">
                  <c:v>47.472162757602177</c:v>
                </c:pt>
                <c:pt idx="32">
                  <c:v>46.030840327056588</c:v>
                </c:pt>
                <c:pt idx="33">
                  <c:v>45.763874137978583</c:v>
                </c:pt>
                <c:pt idx="34">
                  <c:v>48.345559549753318</c:v>
                </c:pt>
                <c:pt idx="35">
                  <c:v>46.708400376016932</c:v>
                </c:pt>
                <c:pt idx="36">
                  <c:v>45.673381823488668</c:v>
                </c:pt>
                <c:pt idx="37">
                  <c:v>46.440065282513913</c:v>
                </c:pt>
                <c:pt idx="38">
                  <c:v>46.104116421812222</c:v>
                </c:pt>
                <c:pt idx="39">
                  <c:v>47.219557106774687</c:v>
                </c:pt>
                <c:pt idx="40">
                  <c:v>47.923930075604133</c:v>
                </c:pt>
                <c:pt idx="41">
                  <c:v>46.225072077754028</c:v>
                </c:pt>
                <c:pt idx="42">
                  <c:v>47.099533108436837</c:v>
                </c:pt>
                <c:pt idx="43">
                  <c:v>47.422207113491098</c:v>
                </c:pt>
                <c:pt idx="44">
                  <c:v>46.034910865560988</c:v>
                </c:pt>
                <c:pt idx="45">
                  <c:v>45.572884294893043</c:v>
                </c:pt>
                <c:pt idx="46">
                  <c:v>46.844626390445448</c:v>
                </c:pt>
                <c:pt idx="47">
                  <c:v>48.654818661902297</c:v>
                </c:pt>
                <c:pt idx="48">
                  <c:v>45.799765763708379</c:v>
                </c:pt>
                <c:pt idx="49">
                  <c:v>45.940464556243271</c:v>
                </c:pt>
                <c:pt idx="50">
                  <c:v>48.461981396427298</c:v>
                </c:pt>
                <c:pt idx="51">
                  <c:v>45.86735643173899</c:v>
                </c:pt>
                <c:pt idx="52">
                  <c:v>47.374796404491569</c:v>
                </c:pt>
                <c:pt idx="53">
                  <c:v>45.447808763843611</c:v>
                </c:pt>
                <c:pt idx="54">
                  <c:v>49.007090939574319</c:v>
                </c:pt>
                <c:pt idx="55">
                  <c:v>48.968807824300121</c:v>
                </c:pt>
                <c:pt idx="56">
                  <c:v>45.520193402366459</c:v>
                </c:pt>
                <c:pt idx="57">
                  <c:v>48.181176079438288</c:v>
                </c:pt>
                <c:pt idx="58">
                  <c:v>48.632947161029819</c:v>
                </c:pt>
                <c:pt idx="59">
                  <c:v>46.473372526051961</c:v>
                </c:pt>
                <c:pt idx="60">
                  <c:v>47.378946963880402</c:v>
                </c:pt>
                <c:pt idx="61">
                  <c:v>46.749411140414473</c:v>
                </c:pt>
                <c:pt idx="62">
                  <c:v>46.082069069590517</c:v>
                </c:pt>
                <c:pt idx="63">
                  <c:v>46.751058846681083</c:v>
                </c:pt>
                <c:pt idx="64">
                  <c:v>46.677980101845257</c:v>
                </c:pt>
                <c:pt idx="65">
                  <c:v>46.393263904677497</c:v>
                </c:pt>
                <c:pt idx="66">
                  <c:v>47.204419972835097</c:v>
                </c:pt>
                <c:pt idx="67">
                  <c:v>46.809319751848193</c:v>
                </c:pt>
                <c:pt idx="68">
                  <c:v>46.693947159195368</c:v>
                </c:pt>
                <c:pt idx="69">
                  <c:v>46.423177498599998</c:v>
                </c:pt>
                <c:pt idx="70">
                  <c:v>45.712730702116872</c:v>
                </c:pt>
                <c:pt idx="71">
                  <c:v>48.261888529670721</c:v>
                </c:pt>
                <c:pt idx="72">
                  <c:v>45.302497392082792</c:v>
                </c:pt>
                <c:pt idx="73">
                  <c:v>47.944996628089648</c:v>
                </c:pt>
                <c:pt idx="74">
                  <c:v>46.362506869116586</c:v>
                </c:pt>
                <c:pt idx="75">
                  <c:v>47.661994612794622</c:v>
                </c:pt>
                <c:pt idx="76">
                  <c:v>47.216779967252407</c:v>
                </c:pt>
                <c:pt idx="77">
                  <c:v>45.639140144474872</c:v>
                </c:pt>
                <c:pt idx="78">
                  <c:v>46.447678767795949</c:v>
                </c:pt>
                <c:pt idx="79">
                  <c:v>46.329072223733093</c:v>
                </c:pt>
                <c:pt idx="80">
                  <c:v>47.366134926143289</c:v>
                </c:pt>
                <c:pt idx="81">
                  <c:v>45.755358854063161</c:v>
                </c:pt>
                <c:pt idx="82">
                  <c:v>48.332619359084347</c:v>
                </c:pt>
                <c:pt idx="83">
                  <c:v>48.369010567940151</c:v>
                </c:pt>
                <c:pt idx="84">
                  <c:v>45.871366607138093</c:v>
                </c:pt>
                <c:pt idx="85">
                  <c:v>49.083477570116521</c:v>
                </c:pt>
                <c:pt idx="86">
                  <c:v>46.510654983412131</c:v>
                </c:pt>
                <c:pt idx="87">
                  <c:v>47.447302212386298</c:v>
                </c:pt>
                <c:pt idx="88">
                  <c:v>45.964228295078208</c:v>
                </c:pt>
                <c:pt idx="89">
                  <c:v>47.556659971537357</c:v>
                </c:pt>
                <c:pt idx="90">
                  <c:v>46.876103170845496</c:v>
                </c:pt>
                <c:pt idx="91">
                  <c:v>45.721332605878459</c:v>
                </c:pt>
                <c:pt idx="92">
                  <c:v>46.454091182262459</c:v>
                </c:pt>
                <c:pt idx="93">
                  <c:v>48.834963195734993</c:v>
                </c:pt>
                <c:pt idx="94">
                  <c:v>47.190131182101787</c:v>
                </c:pt>
                <c:pt idx="95">
                  <c:v>46.771346372633793</c:v>
                </c:pt>
                <c:pt idx="96">
                  <c:v>48.649917255128933</c:v>
                </c:pt>
                <c:pt idx="97">
                  <c:v>46.206271077752483</c:v>
                </c:pt>
                <c:pt idx="98">
                  <c:v>47.119196114827602</c:v>
                </c:pt>
                <c:pt idx="99">
                  <c:v>47.373317529924371</c:v>
                </c:pt>
                <c:pt idx="100">
                  <c:v>47.317628634496771</c:v>
                </c:pt>
                <c:pt idx="101">
                  <c:v>48.003374755880579</c:v>
                </c:pt>
                <c:pt idx="102">
                  <c:v>47.415296906877479</c:v>
                </c:pt>
                <c:pt idx="103">
                  <c:v>48.936590810036037</c:v>
                </c:pt>
                <c:pt idx="104">
                  <c:v>46.584390359878071</c:v>
                </c:pt>
                <c:pt idx="105">
                  <c:v>47.458044352743897</c:v>
                </c:pt>
                <c:pt idx="106">
                  <c:v>47.539805247847617</c:v>
                </c:pt>
                <c:pt idx="107">
                  <c:v>48.135626723440772</c:v>
                </c:pt>
                <c:pt idx="108">
                  <c:v>46.528008401870458</c:v>
                </c:pt>
                <c:pt idx="109">
                  <c:v>49.123404707644077</c:v>
                </c:pt>
                <c:pt idx="110">
                  <c:v>48.696015084404372</c:v>
                </c:pt>
                <c:pt idx="111">
                  <c:v>45.592454895390503</c:v>
                </c:pt>
                <c:pt idx="112">
                  <c:v>47.438210286921482</c:v>
                </c:pt>
                <c:pt idx="113">
                  <c:v>47.382910921112668</c:v>
                </c:pt>
                <c:pt idx="114">
                  <c:v>48.11311555565382</c:v>
                </c:pt>
                <c:pt idx="115">
                  <c:v>48.596921439550783</c:v>
                </c:pt>
                <c:pt idx="116">
                  <c:v>46.490928219080701</c:v>
                </c:pt>
                <c:pt idx="117">
                  <c:v>46.954712779288407</c:v>
                </c:pt>
                <c:pt idx="118">
                  <c:v>48.080999179504211</c:v>
                </c:pt>
                <c:pt idx="119">
                  <c:v>49.039191576628511</c:v>
                </c:pt>
                <c:pt idx="120">
                  <c:v>47.178063533128508</c:v>
                </c:pt>
                <c:pt idx="121">
                  <c:v>47.726028986529847</c:v>
                </c:pt>
                <c:pt idx="122">
                  <c:v>47.796567161353551</c:v>
                </c:pt>
                <c:pt idx="123">
                  <c:v>48.040256736372243</c:v>
                </c:pt>
                <c:pt idx="124">
                  <c:v>47.570220298170931</c:v>
                </c:pt>
                <c:pt idx="125">
                  <c:v>47.600263024015177</c:v>
                </c:pt>
                <c:pt idx="126">
                  <c:v>47.617848123368233</c:v>
                </c:pt>
                <c:pt idx="127">
                  <c:v>47.309679942305422</c:v>
                </c:pt>
                <c:pt idx="128">
                  <c:v>46.100943433784863</c:v>
                </c:pt>
                <c:pt idx="129">
                  <c:v>47.518916479939961</c:v>
                </c:pt>
                <c:pt idx="130">
                  <c:v>46.993965700735629</c:v>
                </c:pt>
                <c:pt idx="131">
                  <c:v>47.347321496925353</c:v>
                </c:pt>
                <c:pt idx="132">
                  <c:v>46.441616369033248</c:v>
                </c:pt>
                <c:pt idx="133">
                  <c:v>49.240230460495482</c:v>
                </c:pt>
                <c:pt idx="134">
                  <c:v>46.508063323648479</c:v>
                </c:pt>
                <c:pt idx="135">
                  <c:v>48.184752714888042</c:v>
                </c:pt>
                <c:pt idx="136">
                  <c:v>47.206511074804688</c:v>
                </c:pt>
                <c:pt idx="137">
                  <c:v>47.516692736239023</c:v>
                </c:pt>
                <c:pt idx="138">
                  <c:v>45.944622432503749</c:v>
                </c:pt>
                <c:pt idx="139">
                  <c:v>45.774865764602268</c:v>
                </c:pt>
                <c:pt idx="140">
                  <c:v>47.985849510913411</c:v>
                </c:pt>
                <c:pt idx="141">
                  <c:v>48.697448211142223</c:v>
                </c:pt>
                <c:pt idx="142">
                  <c:v>48.815920919210868</c:v>
                </c:pt>
                <c:pt idx="143">
                  <c:v>48.657293901410902</c:v>
                </c:pt>
                <c:pt idx="144">
                  <c:v>46.369619027598041</c:v>
                </c:pt>
                <c:pt idx="145">
                  <c:v>47.747953860581127</c:v>
                </c:pt>
                <c:pt idx="146">
                  <c:v>46.276771872046297</c:v>
                </c:pt>
                <c:pt idx="147">
                  <c:v>48.450479596718743</c:v>
                </c:pt>
                <c:pt idx="148">
                  <c:v>46.996041796272813</c:v>
                </c:pt>
                <c:pt idx="149">
                  <c:v>48.750041942310929</c:v>
                </c:pt>
                <c:pt idx="150">
                  <c:v>48.359136129379777</c:v>
                </c:pt>
                <c:pt idx="151">
                  <c:v>46.681987625824704</c:v>
                </c:pt>
                <c:pt idx="152">
                  <c:v>45.809369090279027</c:v>
                </c:pt>
                <c:pt idx="153">
                  <c:v>47.393580683905967</c:v>
                </c:pt>
                <c:pt idx="154">
                  <c:v>48.768688295012304</c:v>
                </c:pt>
                <c:pt idx="155">
                  <c:v>47.15012524973713</c:v>
                </c:pt>
                <c:pt idx="156">
                  <c:v>47.484715449880142</c:v>
                </c:pt>
                <c:pt idx="157">
                  <c:v>48.492804354695032</c:v>
                </c:pt>
                <c:pt idx="158">
                  <c:v>46.484364753633443</c:v>
                </c:pt>
                <c:pt idx="159">
                  <c:v>49.12466185773885</c:v>
                </c:pt>
                <c:pt idx="160">
                  <c:v>46.06348375263434</c:v>
                </c:pt>
                <c:pt idx="161">
                  <c:v>47.677500185250281</c:v>
                </c:pt>
                <c:pt idx="162">
                  <c:v>46.594185997674828</c:v>
                </c:pt>
                <c:pt idx="163">
                  <c:v>47.881798832697477</c:v>
                </c:pt>
                <c:pt idx="164">
                  <c:v>46.534714661439502</c:v>
                </c:pt>
                <c:pt idx="165">
                  <c:v>48.24064017523407</c:v>
                </c:pt>
                <c:pt idx="166">
                  <c:v>47.054174139914387</c:v>
                </c:pt>
                <c:pt idx="167">
                  <c:v>47.868472973451873</c:v>
                </c:pt>
                <c:pt idx="168">
                  <c:v>48.807397006342057</c:v>
                </c:pt>
                <c:pt idx="169">
                  <c:v>47.901967883837372</c:v>
                </c:pt>
                <c:pt idx="170">
                  <c:v>48.82191527277147</c:v>
                </c:pt>
                <c:pt idx="171">
                  <c:v>48.003440286877122</c:v>
                </c:pt>
                <c:pt idx="172">
                  <c:v>49.022032519309391</c:v>
                </c:pt>
                <c:pt idx="173">
                  <c:v>46.391767725185431</c:v>
                </c:pt>
                <c:pt idx="174">
                  <c:v>48.610442077956733</c:v>
                </c:pt>
                <c:pt idx="175">
                  <c:v>46.675535125700151</c:v>
                </c:pt>
                <c:pt idx="176">
                  <c:v>46.03523217414876</c:v>
                </c:pt>
                <c:pt idx="177">
                  <c:v>48.362571037925314</c:v>
                </c:pt>
                <c:pt idx="178">
                  <c:v>47.700005769058862</c:v>
                </c:pt>
                <c:pt idx="179">
                  <c:v>48.095256956209589</c:v>
                </c:pt>
                <c:pt idx="180">
                  <c:v>47.672460323867</c:v>
                </c:pt>
                <c:pt idx="181">
                  <c:v>47.121137863661552</c:v>
                </c:pt>
                <c:pt idx="182">
                  <c:v>47.538234501990921</c:v>
                </c:pt>
                <c:pt idx="183">
                  <c:v>47.177502826975797</c:v>
                </c:pt>
                <c:pt idx="184">
                  <c:v>45.558336714778797</c:v>
                </c:pt>
                <c:pt idx="185">
                  <c:v>47.253867654058823</c:v>
                </c:pt>
                <c:pt idx="186">
                  <c:v>46.5708969791539</c:v>
                </c:pt>
                <c:pt idx="187">
                  <c:v>48.554831171197883</c:v>
                </c:pt>
                <c:pt idx="188">
                  <c:v>48.797434305447283</c:v>
                </c:pt>
                <c:pt idx="189">
                  <c:v>46.452864876653983</c:v>
                </c:pt>
                <c:pt idx="190">
                  <c:v>45.583767317194713</c:v>
                </c:pt>
                <c:pt idx="191">
                  <c:v>47.031838521145993</c:v>
                </c:pt>
                <c:pt idx="192">
                  <c:v>46.48883254963831</c:v>
                </c:pt>
                <c:pt idx="193">
                  <c:v>47.913312660367318</c:v>
                </c:pt>
                <c:pt idx="194">
                  <c:v>48.300698133208357</c:v>
                </c:pt>
                <c:pt idx="195">
                  <c:v>46.395547240455983</c:v>
                </c:pt>
                <c:pt idx="196">
                  <c:v>45.974046086797678</c:v>
                </c:pt>
                <c:pt idx="197">
                  <c:v>47.460327477875701</c:v>
                </c:pt>
                <c:pt idx="198">
                  <c:v>48.406330753889783</c:v>
                </c:pt>
                <c:pt idx="199">
                  <c:v>48.69448190059871</c:v>
                </c:pt>
                <c:pt idx="200">
                  <c:v>45.650317373685063</c:v>
                </c:pt>
                <c:pt idx="201">
                  <c:v>45.988225506587163</c:v>
                </c:pt>
                <c:pt idx="202">
                  <c:v>48.665379786804529</c:v>
                </c:pt>
                <c:pt idx="203">
                  <c:v>47.506370696389808</c:v>
                </c:pt>
                <c:pt idx="204">
                  <c:v>48.303749107706437</c:v>
                </c:pt>
                <c:pt idx="205">
                  <c:v>46.220217479706172</c:v>
                </c:pt>
                <c:pt idx="206">
                  <c:v>46.034971353385927</c:v>
                </c:pt>
                <c:pt idx="207">
                  <c:v>45.250005261364599</c:v>
                </c:pt>
                <c:pt idx="208">
                  <c:v>48.516082471957247</c:v>
                </c:pt>
                <c:pt idx="209">
                  <c:v>48.291700992458082</c:v>
                </c:pt>
                <c:pt idx="210">
                  <c:v>47.285352994448417</c:v>
                </c:pt>
                <c:pt idx="211">
                  <c:v>48.052804561668388</c:v>
                </c:pt>
                <c:pt idx="212">
                  <c:v>47.721000764297813</c:v>
                </c:pt>
                <c:pt idx="213">
                  <c:v>46.520816345857533</c:v>
                </c:pt>
                <c:pt idx="214">
                  <c:v>45.546504554180743</c:v>
                </c:pt>
                <c:pt idx="215">
                  <c:v>47.707225859242122</c:v>
                </c:pt>
                <c:pt idx="216">
                  <c:v>45.739614074954467</c:v>
                </c:pt>
                <c:pt idx="217">
                  <c:v>45.197214751856343</c:v>
                </c:pt>
                <c:pt idx="218">
                  <c:v>48.517799707479753</c:v>
                </c:pt>
                <c:pt idx="219">
                  <c:v>47.092748781951087</c:v>
                </c:pt>
                <c:pt idx="220">
                  <c:v>47.896966347358671</c:v>
                </c:pt>
                <c:pt idx="221">
                  <c:v>45.511115859436117</c:v>
                </c:pt>
                <c:pt idx="222">
                  <c:v>46.312865491473403</c:v>
                </c:pt>
                <c:pt idx="223">
                  <c:v>46.446067568353882</c:v>
                </c:pt>
                <c:pt idx="224">
                  <c:v>49.076581764878988</c:v>
                </c:pt>
                <c:pt idx="225">
                  <c:v>48.637144129591633</c:v>
                </c:pt>
                <c:pt idx="226">
                  <c:v>45.209251757637233</c:v>
                </c:pt>
                <c:pt idx="227">
                  <c:v>47.210840031183018</c:v>
                </c:pt>
                <c:pt idx="228">
                  <c:v>48.708225514574963</c:v>
                </c:pt>
                <c:pt idx="229">
                  <c:v>46.176073895868058</c:v>
                </c:pt>
                <c:pt idx="230">
                  <c:v>46.348705934534713</c:v>
                </c:pt>
                <c:pt idx="231">
                  <c:v>48.165182958966533</c:v>
                </c:pt>
                <c:pt idx="232">
                  <c:v>47.843818611516852</c:v>
                </c:pt>
                <c:pt idx="233">
                  <c:v>48.283326428589568</c:v>
                </c:pt>
                <c:pt idx="234">
                  <c:v>45.951763420500427</c:v>
                </c:pt>
                <c:pt idx="235">
                  <c:v>46.020326435667378</c:v>
                </c:pt>
                <c:pt idx="236">
                  <c:v>47.307163960150859</c:v>
                </c:pt>
                <c:pt idx="237">
                  <c:v>48.652278709384781</c:v>
                </c:pt>
                <c:pt idx="238">
                  <c:v>46.787531769969227</c:v>
                </c:pt>
                <c:pt idx="239">
                  <c:v>48.948663121702531</c:v>
                </c:pt>
                <c:pt idx="240">
                  <c:v>48.008496006259058</c:v>
                </c:pt>
                <c:pt idx="241">
                  <c:v>47.331338126917437</c:v>
                </c:pt>
                <c:pt idx="242">
                  <c:v>48.501749347676707</c:v>
                </c:pt>
                <c:pt idx="243">
                  <c:v>46.871619691916877</c:v>
                </c:pt>
                <c:pt idx="244">
                  <c:v>45.303590922688329</c:v>
                </c:pt>
                <c:pt idx="245">
                  <c:v>45.891283385094489</c:v>
                </c:pt>
                <c:pt idx="246">
                  <c:v>47.907193319859928</c:v>
                </c:pt>
                <c:pt idx="247">
                  <c:v>46.6573306505435</c:v>
                </c:pt>
                <c:pt idx="248">
                  <c:v>49.052185152325329</c:v>
                </c:pt>
                <c:pt idx="249">
                  <c:v>49.41740173353142</c:v>
                </c:pt>
                <c:pt idx="250">
                  <c:v>45.455014699415408</c:v>
                </c:pt>
                <c:pt idx="251">
                  <c:v>45.982411390068783</c:v>
                </c:pt>
                <c:pt idx="252">
                  <c:v>46.774848484490917</c:v>
                </c:pt>
                <c:pt idx="253">
                  <c:v>48.685135040919953</c:v>
                </c:pt>
                <c:pt idx="254">
                  <c:v>47.637014777537061</c:v>
                </c:pt>
                <c:pt idx="255">
                  <c:v>46.460340270016722</c:v>
                </c:pt>
                <c:pt idx="256">
                  <c:v>47.957887628133363</c:v>
                </c:pt>
                <c:pt idx="257">
                  <c:v>46.363071556846712</c:v>
                </c:pt>
                <c:pt idx="258">
                  <c:v>47.471454129082097</c:v>
                </c:pt>
                <c:pt idx="259">
                  <c:v>47.226045374488841</c:v>
                </c:pt>
                <c:pt idx="260">
                  <c:v>48.983635489605511</c:v>
                </c:pt>
                <c:pt idx="261">
                  <c:v>46.798113447962123</c:v>
                </c:pt>
                <c:pt idx="262">
                  <c:v>47.741806781034548</c:v>
                </c:pt>
                <c:pt idx="263">
                  <c:v>47.823410350416481</c:v>
                </c:pt>
                <c:pt idx="264">
                  <c:v>45.441189443715913</c:v>
                </c:pt>
                <c:pt idx="265">
                  <c:v>49.260798954800698</c:v>
                </c:pt>
                <c:pt idx="266">
                  <c:v>48.725138826477867</c:v>
                </c:pt>
                <c:pt idx="267">
                  <c:v>46.117920787974903</c:v>
                </c:pt>
                <c:pt idx="268">
                  <c:v>47.108303681586882</c:v>
                </c:pt>
                <c:pt idx="269">
                  <c:v>45.896085983812917</c:v>
                </c:pt>
                <c:pt idx="270">
                  <c:v>46.466646489290099</c:v>
                </c:pt>
                <c:pt idx="271">
                  <c:v>48.973967029259853</c:v>
                </c:pt>
                <c:pt idx="272">
                  <c:v>45.660562562617919</c:v>
                </c:pt>
                <c:pt idx="273">
                  <c:v>49.192556302446661</c:v>
                </c:pt>
                <c:pt idx="274">
                  <c:v>49.156785086420918</c:v>
                </c:pt>
                <c:pt idx="275">
                  <c:v>46.867714680067138</c:v>
                </c:pt>
                <c:pt idx="276">
                  <c:v>47.736220878967721</c:v>
                </c:pt>
                <c:pt idx="277">
                  <c:v>48.462013944599519</c:v>
                </c:pt>
                <c:pt idx="278">
                  <c:v>46.639542489386272</c:v>
                </c:pt>
                <c:pt idx="279">
                  <c:v>46.255206159359233</c:v>
                </c:pt>
                <c:pt idx="280">
                  <c:v>46.633705995956973</c:v>
                </c:pt>
                <c:pt idx="281">
                  <c:v>47.969783274430121</c:v>
                </c:pt>
                <c:pt idx="282">
                  <c:v>48.228815024717818</c:v>
                </c:pt>
                <c:pt idx="283">
                  <c:v>48.433098983351627</c:v>
                </c:pt>
                <c:pt idx="284">
                  <c:v>47.961906281305268</c:v>
                </c:pt>
                <c:pt idx="285">
                  <c:v>48.613085761260002</c:v>
                </c:pt>
                <c:pt idx="286">
                  <c:v>48.797401064007779</c:v>
                </c:pt>
                <c:pt idx="287">
                  <c:v>47.27639989242077</c:v>
                </c:pt>
                <c:pt idx="288">
                  <c:v>48.362752652042829</c:v>
                </c:pt>
                <c:pt idx="289">
                  <c:v>46.198323859955543</c:v>
                </c:pt>
                <c:pt idx="290">
                  <c:v>48.989193160126817</c:v>
                </c:pt>
                <c:pt idx="291">
                  <c:v>48.183672843909243</c:v>
                </c:pt>
                <c:pt idx="292">
                  <c:v>47.946898048326723</c:v>
                </c:pt>
                <c:pt idx="293">
                  <c:v>48.51728143464522</c:v>
                </c:pt>
                <c:pt idx="294">
                  <c:v>48.23248307103804</c:v>
                </c:pt>
                <c:pt idx="295">
                  <c:v>47.611956902602302</c:v>
                </c:pt>
                <c:pt idx="296">
                  <c:v>48.531739796386553</c:v>
                </c:pt>
                <c:pt idx="297">
                  <c:v>45.801246594610021</c:v>
                </c:pt>
                <c:pt idx="298">
                  <c:v>46.120424834965903</c:v>
                </c:pt>
                <c:pt idx="299">
                  <c:v>46.929730942986573</c:v>
                </c:pt>
                <c:pt idx="300">
                  <c:v>47.428372032984448</c:v>
                </c:pt>
                <c:pt idx="301">
                  <c:v>47.428638415978838</c:v>
                </c:pt>
                <c:pt idx="302">
                  <c:v>45.592392026966976</c:v>
                </c:pt>
                <c:pt idx="303">
                  <c:v>45.649199464440869</c:v>
                </c:pt>
                <c:pt idx="304">
                  <c:v>46.453067509502773</c:v>
                </c:pt>
                <c:pt idx="305">
                  <c:v>45.499564708175541</c:v>
                </c:pt>
                <c:pt idx="306">
                  <c:v>48.789390566360211</c:v>
                </c:pt>
                <c:pt idx="307">
                  <c:v>47.522716280900823</c:v>
                </c:pt>
                <c:pt idx="308">
                  <c:v>46.848256068623293</c:v>
                </c:pt>
                <c:pt idx="309">
                  <c:v>46.862201970239269</c:v>
                </c:pt>
                <c:pt idx="310">
                  <c:v>46.866216070659661</c:v>
                </c:pt>
                <c:pt idx="311">
                  <c:v>47.951450319913988</c:v>
                </c:pt>
                <c:pt idx="312">
                  <c:v>47.240759547727237</c:v>
                </c:pt>
                <c:pt idx="313">
                  <c:v>46.218767246211087</c:v>
                </c:pt>
                <c:pt idx="314">
                  <c:v>48.146237023542717</c:v>
                </c:pt>
                <c:pt idx="315">
                  <c:v>48.9909409547857</c:v>
                </c:pt>
                <c:pt idx="316">
                  <c:v>47.965045414316869</c:v>
                </c:pt>
                <c:pt idx="317">
                  <c:v>46.009949634646333</c:v>
                </c:pt>
                <c:pt idx="318">
                  <c:v>46.319860330008673</c:v>
                </c:pt>
                <c:pt idx="319">
                  <c:v>48.545171218622407</c:v>
                </c:pt>
                <c:pt idx="320">
                  <c:v>45.342400200190937</c:v>
                </c:pt>
                <c:pt idx="321">
                  <c:v>47.796491194971047</c:v>
                </c:pt>
                <c:pt idx="322">
                  <c:v>45.489563808886288</c:v>
                </c:pt>
                <c:pt idx="323">
                  <c:v>48.734402352670983</c:v>
                </c:pt>
                <c:pt idx="324">
                  <c:v>47.763310088547627</c:v>
                </c:pt>
                <c:pt idx="325">
                  <c:v>47.393739937730899</c:v>
                </c:pt>
                <c:pt idx="326">
                  <c:v>46.729777740614843</c:v>
                </c:pt>
                <c:pt idx="327">
                  <c:v>47.018308508407991</c:v>
                </c:pt>
                <c:pt idx="328">
                  <c:v>49.263159761079407</c:v>
                </c:pt>
                <c:pt idx="329">
                  <c:v>48.865477960909217</c:v>
                </c:pt>
                <c:pt idx="330">
                  <c:v>48.606151371726007</c:v>
                </c:pt>
                <c:pt idx="331">
                  <c:v>48.444117344142121</c:v>
                </c:pt>
                <c:pt idx="332">
                  <c:v>48.493974201882367</c:v>
                </c:pt>
                <c:pt idx="333">
                  <c:v>46.848841508996067</c:v>
                </c:pt>
                <c:pt idx="334">
                  <c:v>45.364341866196867</c:v>
                </c:pt>
                <c:pt idx="335">
                  <c:v>47.752262068823278</c:v>
                </c:pt>
                <c:pt idx="336">
                  <c:v>45.951139584477637</c:v>
                </c:pt>
                <c:pt idx="337">
                  <c:v>48.419750916417577</c:v>
                </c:pt>
                <c:pt idx="338">
                  <c:v>46.245301854887408</c:v>
                </c:pt>
                <c:pt idx="339">
                  <c:v>46.301117823014778</c:v>
                </c:pt>
                <c:pt idx="340">
                  <c:v>47.450596244178328</c:v>
                </c:pt>
                <c:pt idx="341">
                  <c:v>48.327603617951311</c:v>
                </c:pt>
                <c:pt idx="342">
                  <c:v>46.142611632154519</c:v>
                </c:pt>
                <c:pt idx="343">
                  <c:v>48.196537298953622</c:v>
                </c:pt>
                <c:pt idx="344">
                  <c:v>47.622968756399757</c:v>
                </c:pt>
                <c:pt idx="345">
                  <c:v>47.778132266675122</c:v>
                </c:pt>
                <c:pt idx="346">
                  <c:v>46.652737891328769</c:v>
                </c:pt>
                <c:pt idx="347">
                  <c:v>45.637643612463897</c:v>
                </c:pt>
                <c:pt idx="348">
                  <c:v>45.800562244736177</c:v>
                </c:pt>
                <c:pt idx="349">
                  <c:v>48.244646298280657</c:v>
                </c:pt>
                <c:pt idx="350">
                  <c:v>45.792169631804057</c:v>
                </c:pt>
                <c:pt idx="351">
                  <c:v>47.437461639006003</c:v>
                </c:pt>
                <c:pt idx="352">
                  <c:v>46.221320071683671</c:v>
                </c:pt>
                <c:pt idx="353">
                  <c:v>45.788579864910872</c:v>
                </c:pt>
                <c:pt idx="354">
                  <c:v>45.720127202803873</c:v>
                </c:pt>
                <c:pt idx="355">
                  <c:v>47.182347187368649</c:v>
                </c:pt>
                <c:pt idx="356">
                  <c:v>47.576626776505172</c:v>
                </c:pt>
                <c:pt idx="357">
                  <c:v>49.229660431728171</c:v>
                </c:pt>
                <c:pt idx="358">
                  <c:v>47.110541351315632</c:v>
                </c:pt>
                <c:pt idx="359">
                  <c:v>48.426968958201257</c:v>
                </c:pt>
                <c:pt idx="360">
                  <c:v>48.274155701787357</c:v>
                </c:pt>
                <c:pt idx="361">
                  <c:v>45.308973112316266</c:v>
                </c:pt>
                <c:pt idx="362">
                  <c:v>-42.837413027396238</c:v>
                </c:pt>
                <c:pt idx="363">
                  <c:v>-44.3253225009313</c:v>
                </c:pt>
                <c:pt idx="364">
                  <c:v>-42.261261658152812</c:v>
                </c:pt>
                <c:pt idx="365">
                  <c:v>-44.587991564395018</c:v>
                </c:pt>
                <c:pt idx="366">
                  <c:v>-42.597075066822008</c:v>
                </c:pt>
                <c:pt idx="367">
                  <c:v>-43.690257112126929</c:v>
                </c:pt>
                <c:pt idx="368">
                  <c:v>-43.833813137371678</c:v>
                </c:pt>
                <c:pt idx="369">
                  <c:v>-42.885327564109211</c:v>
                </c:pt>
                <c:pt idx="370">
                  <c:v>-43.257829217646773</c:v>
                </c:pt>
                <c:pt idx="371">
                  <c:v>-41.221631589051313</c:v>
                </c:pt>
                <c:pt idx="372">
                  <c:v>-41.527826839297333</c:v>
                </c:pt>
                <c:pt idx="373">
                  <c:v>-43.224784645346823</c:v>
                </c:pt>
                <c:pt idx="374">
                  <c:v>-43.168872408009882</c:v>
                </c:pt>
                <c:pt idx="375">
                  <c:v>-43.150635587823253</c:v>
                </c:pt>
                <c:pt idx="376">
                  <c:v>-43.85302852943105</c:v>
                </c:pt>
                <c:pt idx="377">
                  <c:v>-42.15319577790153</c:v>
                </c:pt>
                <c:pt idx="378">
                  <c:v>-41.309221667689322</c:v>
                </c:pt>
                <c:pt idx="379">
                  <c:v>-41.985427281280273</c:v>
                </c:pt>
                <c:pt idx="380">
                  <c:v>-43.77903625772813</c:v>
                </c:pt>
                <c:pt idx="381">
                  <c:v>-43.25601809480866</c:v>
                </c:pt>
                <c:pt idx="382">
                  <c:v>-44.961658846149852</c:v>
                </c:pt>
                <c:pt idx="383">
                  <c:v>-44.010466222152353</c:v>
                </c:pt>
                <c:pt idx="384">
                  <c:v>-42.8820337359357</c:v>
                </c:pt>
                <c:pt idx="385">
                  <c:v>-41.932908256064117</c:v>
                </c:pt>
                <c:pt idx="386">
                  <c:v>-42.592455711819177</c:v>
                </c:pt>
                <c:pt idx="387">
                  <c:v>-44.353972343670513</c:v>
                </c:pt>
                <c:pt idx="388">
                  <c:v>-43.348789544037423</c:v>
                </c:pt>
                <c:pt idx="389">
                  <c:v>-42.961401239343317</c:v>
                </c:pt>
                <c:pt idx="390">
                  <c:v>-44.381692603046822</c:v>
                </c:pt>
                <c:pt idx="391">
                  <c:v>-41.972958503611807</c:v>
                </c:pt>
                <c:pt idx="392">
                  <c:v>-43.176780449386918</c:v>
                </c:pt>
                <c:pt idx="393">
                  <c:v>-44.405291925374122</c:v>
                </c:pt>
                <c:pt idx="394">
                  <c:v>-40.931558189842903</c:v>
                </c:pt>
                <c:pt idx="395">
                  <c:v>-41.420120114350972</c:v>
                </c:pt>
                <c:pt idx="396">
                  <c:v>-44.990966208049329</c:v>
                </c:pt>
                <c:pt idx="397">
                  <c:v>-44.703882714785223</c:v>
                </c:pt>
                <c:pt idx="398">
                  <c:v>-43.250105922386993</c:v>
                </c:pt>
                <c:pt idx="399">
                  <c:v>-43.664917265555822</c:v>
                </c:pt>
                <c:pt idx="400">
                  <c:v>-43.825648854372801</c:v>
                </c:pt>
                <c:pt idx="401">
                  <c:v>-42.984110603463407</c:v>
                </c:pt>
                <c:pt idx="402">
                  <c:v>-43.086482042586923</c:v>
                </c:pt>
                <c:pt idx="403">
                  <c:v>-41.183824977765177</c:v>
                </c:pt>
                <c:pt idx="404">
                  <c:v>-44.424045851159669</c:v>
                </c:pt>
                <c:pt idx="405">
                  <c:v>-41.950885300621458</c:v>
                </c:pt>
                <c:pt idx="406">
                  <c:v>-43.861422244904873</c:v>
                </c:pt>
                <c:pt idx="407">
                  <c:v>-44.776724931631662</c:v>
                </c:pt>
                <c:pt idx="408">
                  <c:v>-42.964136180158079</c:v>
                </c:pt>
                <c:pt idx="409">
                  <c:v>-44.794223413427197</c:v>
                </c:pt>
                <c:pt idx="410">
                  <c:v>-41.122417455770069</c:v>
                </c:pt>
                <c:pt idx="411">
                  <c:v>-43.840714430328298</c:v>
                </c:pt>
                <c:pt idx="412">
                  <c:v>-43.129874167092893</c:v>
                </c:pt>
                <c:pt idx="413">
                  <c:v>-42.909463904756137</c:v>
                </c:pt>
                <c:pt idx="414">
                  <c:v>-44.61945156407586</c:v>
                </c:pt>
                <c:pt idx="415">
                  <c:v>-43.625339739648879</c:v>
                </c:pt>
                <c:pt idx="416">
                  <c:v>-45.847347910727791</c:v>
                </c:pt>
                <c:pt idx="417">
                  <c:v>-41.821554216675644</c:v>
                </c:pt>
                <c:pt idx="418">
                  <c:v>-44.137701456100373</c:v>
                </c:pt>
                <c:pt idx="419">
                  <c:v>-42.463197622042657</c:v>
                </c:pt>
                <c:pt idx="420">
                  <c:v>-42.758451199612963</c:v>
                </c:pt>
                <c:pt idx="421">
                  <c:v>-41.921024163681913</c:v>
                </c:pt>
                <c:pt idx="422">
                  <c:v>-42.580795485588638</c:v>
                </c:pt>
                <c:pt idx="423">
                  <c:v>-44.899294033847553</c:v>
                </c:pt>
                <c:pt idx="424">
                  <c:v>-43.086446590998563</c:v>
                </c:pt>
                <c:pt idx="425">
                  <c:v>-43.191237495739799</c:v>
                </c:pt>
                <c:pt idx="426">
                  <c:v>-40.996693352272679</c:v>
                </c:pt>
                <c:pt idx="427">
                  <c:v>-44.23402259893502</c:v>
                </c:pt>
                <c:pt idx="428">
                  <c:v>-42.389306786195696</c:v>
                </c:pt>
                <c:pt idx="429">
                  <c:v>-44.323490550263458</c:v>
                </c:pt>
                <c:pt idx="430">
                  <c:v>-42.206722404335757</c:v>
                </c:pt>
                <c:pt idx="431">
                  <c:v>-41.611354337988061</c:v>
                </c:pt>
                <c:pt idx="432">
                  <c:v>-43.954796300087978</c:v>
                </c:pt>
                <c:pt idx="433">
                  <c:v>-41.524986128087491</c:v>
                </c:pt>
                <c:pt idx="434">
                  <c:v>-44.438052418013463</c:v>
                </c:pt>
                <c:pt idx="435">
                  <c:v>-43.735095076349801</c:v>
                </c:pt>
                <c:pt idx="436">
                  <c:v>-42.883398021669407</c:v>
                </c:pt>
                <c:pt idx="437">
                  <c:v>-45.271435983726597</c:v>
                </c:pt>
                <c:pt idx="438">
                  <c:v>-41.375423910790083</c:v>
                </c:pt>
                <c:pt idx="439">
                  <c:v>-43.038416926701167</c:v>
                </c:pt>
                <c:pt idx="440">
                  <c:v>-41.580942007605017</c:v>
                </c:pt>
                <c:pt idx="441">
                  <c:v>-44.67860581773261</c:v>
                </c:pt>
                <c:pt idx="442">
                  <c:v>-43.396321209852943</c:v>
                </c:pt>
                <c:pt idx="443">
                  <c:v>-45.027120515267782</c:v>
                </c:pt>
                <c:pt idx="444">
                  <c:v>-41.349450050966198</c:v>
                </c:pt>
                <c:pt idx="445">
                  <c:v>-44.465961541909849</c:v>
                </c:pt>
                <c:pt idx="446">
                  <c:v>-42.170555910547833</c:v>
                </c:pt>
                <c:pt idx="447">
                  <c:v>-42.919955824719871</c:v>
                </c:pt>
                <c:pt idx="448">
                  <c:v>-44.332730599722566</c:v>
                </c:pt>
                <c:pt idx="449">
                  <c:v>-45.008873324677893</c:v>
                </c:pt>
                <c:pt idx="450">
                  <c:v>-43.609342590961312</c:v>
                </c:pt>
                <c:pt idx="451">
                  <c:v>-44.663939692075978</c:v>
                </c:pt>
                <c:pt idx="452">
                  <c:v>-43.788941841375362</c:v>
                </c:pt>
                <c:pt idx="453">
                  <c:v>-44.058302490897937</c:v>
                </c:pt>
                <c:pt idx="454">
                  <c:v>-41.640253217801323</c:v>
                </c:pt>
                <c:pt idx="455">
                  <c:v>-43.37065637722521</c:v>
                </c:pt>
                <c:pt idx="456">
                  <c:v>-45.520214924546458</c:v>
                </c:pt>
                <c:pt idx="457">
                  <c:v>-42.126288770188793</c:v>
                </c:pt>
                <c:pt idx="458">
                  <c:v>-42.71863856900287</c:v>
                </c:pt>
                <c:pt idx="459">
                  <c:v>-42.234710163213798</c:v>
                </c:pt>
                <c:pt idx="460">
                  <c:v>-43.114103834258472</c:v>
                </c:pt>
                <c:pt idx="461">
                  <c:v>-44.941159387015219</c:v>
                </c:pt>
                <c:pt idx="462">
                  <c:v>-45.207199893284681</c:v>
                </c:pt>
                <c:pt idx="463">
                  <c:v>-42.571148774347193</c:v>
                </c:pt>
                <c:pt idx="464">
                  <c:v>-45.298142452626102</c:v>
                </c:pt>
                <c:pt idx="465">
                  <c:v>-43.658091691211958</c:v>
                </c:pt>
                <c:pt idx="466">
                  <c:v>-45.48908690249057</c:v>
                </c:pt>
                <c:pt idx="467">
                  <c:v>-44.675288973967199</c:v>
                </c:pt>
                <c:pt idx="468">
                  <c:v>-43.849560809649098</c:v>
                </c:pt>
                <c:pt idx="469">
                  <c:v>-42.205242168484808</c:v>
                </c:pt>
                <c:pt idx="470">
                  <c:v>-42.77090393226009</c:v>
                </c:pt>
                <c:pt idx="471">
                  <c:v>-42.107821162286371</c:v>
                </c:pt>
                <c:pt idx="472">
                  <c:v>-43.05806065465304</c:v>
                </c:pt>
                <c:pt idx="473">
                  <c:v>-43.797178138725407</c:v>
                </c:pt>
                <c:pt idx="474">
                  <c:v>-41.930716266715812</c:v>
                </c:pt>
                <c:pt idx="475">
                  <c:v>-43.338979851112292</c:v>
                </c:pt>
                <c:pt idx="476">
                  <c:v>-43.805080298309647</c:v>
                </c:pt>
                <c:pt idx="477">
                  <c:v>-43.557113171845508</c:v>
                </c:pt>
                <c:pt idx="478">
                  <c:v>-44.18856816059467</c:v>
                </c:pt>
                <c:pt idx="479">
                  <c:v>-41.888696983042053</c:v>
                </c:pt>
                <c:pt idx="480">
                  <c:v>-44.352396860872787</c:v>
                </c:pt>
                <c:pt idx="481">
                  <c:v>-43.736157265613848</c:v>
                </c:pt>
                <c:pt idx="482">
                  <c:v>-42.27873315569439</c:v>
                </c:pt>
                <c:pt idx="483">
                  <c:v>-45.367638948853937</c:v>
                </c:pt>
                <c:pt idx="484">
                  <c:v>-43.169240543711261</c:v>
                </c:pt>
                <c:pt idx="485">
                  <c:v>-42.566529938207736</c:v>
                </c:pt>
                <c:pt idx="486">
                  <c:v>-43.827967384671688</c:v>
                </c:pt>
                <c:pt idx="487">
                  <c:v>-45.810198550910918</c:v>
                </c:pt>
                <c:pt idx="488">
                  <c:v>-43.745416308399712</c:v>
                </c:pt>
                <c:pt idx="489">
                  <c:v>-42.781240631033</c:v>
                </c:pt>
                <c:pt idx="490">
                  <c:v>-43.5295053922382</c:v>
                </c:pt>
                <c:pt idx="491">
                  <c:v>-43.56519338628123</c:v>
                </c:pt>
                <c:pt idx="492">
                  <c:v>-44.654255355299632</c:v>
                </c:pt>
                <c:pt idx="493">
                  <c:v>-45.322934413609858</c:v>
                </c:pt>
                <c:pt idx="494">
                  <c:v>-43.592982526326672</c:v>
                </c:pt>
                <c:pt idx="495">
                  <c:v>-44.980837421812858</c:v>
                </c:pt>
                <c:pt idx="496">
                  <c:v>-42.239737090587042</c:v>
                </c:pt>
                <c:pt idx="497">
                  <c:v>-42.629010159486789</c:v>
                </c:pt>
                <c:pt idx="498">
                  <c:v>-43.494083704452947</c:v>
                </c:pt>
                <c:pt idx="499">
                  <c:v>-43.440575369525718</c:v>
                </c:pt>
                <c:pt idx="500">
                  <c:v>-44.493222361624603</c:v>
                </c:pt>
                <c:pt idx="501">
                  <c:v>-44.202559663011563</c:v>
                </c:pt>
                <c:pt idx="502">
                  <c:v>-44.47574998053129</c:v>
                </c:pt>
                <c:pt idx="503">
                  <c:v>-42.93485001934431</c:v>
                </c:pt>
                <c:pt idx="504">
                  <c:v>-44.570194206179629</c:v>
                </c:pt>
                <c:pt idx="505">
                  <c:v>-42.855229335680562</c:v>
                </c:pt>
                <c:pt idx="506">
                  <c:v>-42.846356089303207</c:v>
                </c:pt>
                <c:pt idx="507">
                  <c:v>-42.389725541369387</c:v>
                </c:pt>
                <c:pt idx="508">
                  <c:v>-43.43678139507815</c:v>
                </c:pt>
                <c:pt idx="509">
                  <c:v>-45.550375420390473</c:v>
                </c:pt>
                <c:pt idx="510">
                  <c:v>-44.065104587307189</c:v>
                </c:pt>
                <c:pt idx="511">
                  <c:v>-44.844702894812542</c:v>
                </c:pt>
                <c:pt idx="512">
                  <c:v>-42.451419626240927</c:v>
                </c:pt>
                <c:pt idx="513">
                  <c:v>-41.487232388788932</c:v>
                </c:pt>
                <c:pt idx="514">
                  <c:v>-43.372498952105147</c:v>
                </c:pt>
                <c:pt idx="515">
                  <c:v>-44.578166962213963</c:v>
                </c:pt>
                <c:pt idx="516">
                  <c:v>-42.649619284936492</c:v>
                </c:pt>
                <c:pt idx="517">
                  <c:v>-41.760717758607278</c:v>
                </c:pt>
                <c:pt idx="518">
                  <c:v>-41.600041730083113</c:v>
                </c:pt>
                <c:pt idx="519">
                  <c:v>-42.342234892591243</c:v>
                </c:pt>
                <c:pt idx="520">
                  <c:v>-44.064910992355379</c:v>
                </c:pt>
                <c:pt idx="521">
                  <c:v>-43.140976843840548</c:v>
                </c:pt>
                <c:pt idx="522">
                  <c:v>-41.551571616713147</c:v>
                </c:pt>
                <c:pt idx="523">
                  <c:v>-41.488058626340177</c:v>
                </c:pt>
                <c:pt idx="524">
                  <c:v>-43.000857158168067</c:v>
                </c:pt>
                <c:pt idx="525">
                  <c:v>-43.102265839787492</c:v>
                </c:pt>
                <c:pt idx="526">
                  <c:v>-43.57511452493867</c:v>
                </c:pt>
                <c:pt idx="527">
                  <c:v>-45.099847401988889</c:v>
                </c:pt>
                <c:pt idx="528">
                  <c:v>-43.919119083468821</c:v>
                </c:pt>
                <c:pt idx="529">
                  <c:v>-43.243238361732367</c:v>
                </c:pt>
                <c:pt idx="530">
                  <c:v>-44.739665261135578</c:v>
                </c:pt>
                <c:pt idx="531">
                  <c:v>-42.304329795939807</c:v>
                </c:pt>
                <c:pt idx="532">
                  <c:v>-43.049739173278788</c:v>
                </c:pt>
                <c:pt idx="533">
                  <c:v>-44.046937786424053</c:v>
                </c:pt>
                <c:pt idx="534">
                  <c:v>-43.463696594217673</c:v>
                </c:pt>
                <c:pt idx="535">
                  <c:v>-42.014821509678931</c:v>
                </c:pt>
                <c:pt idx="536">
                  <c:v>-43.490362858030153</c:v>
                </c:pt>
                <c:pt idx="537">
                  <c:v>-43.526874078363008</c:v>
                </c:pt>
                <c:pt idx="538">
                  <c:v>-42.696783260841478</c:v>
                </c:pt>
                <c:pt idx="539">
                  <c:v>-43.809030162711608</c:v>
                </c:pt>
                <c:pt idx="540">
                  <c:v>-41.54536939687641</c:v>
                </c:pt>
                <c:pt idx="541">
                  <c:v>-44.003494301720274</c:v>
                </c:pt>
                <c:pt idx="542">
                  <c:v>-43.683725030021428</c:v>
                </c:pt>
                <c:pt idx="543">
                  <c:v>-43.496715049167193</c:v>
                </c:pt>
                <c:pt idx="544">
                  <c:v>-43.839953169291668</c:v>
                </c:pt>
                <c:pt idx="545">
                  <c:v>-42.4604113592966</c:v>
                </c:pt>
                <c:pt idx="546">
                  <c:v>-45.509151960445877</c:v>
                </c:pt>
                <c:pt idx="547">
                  <c:v>-41.722190079468703</c:v>
                </c:pt>
                <c:pt idx="548">
                  <c:v>-43.324555936319442</c:v>
                </c:pt>
                <c:pt idx="549">
                  <c:v>-43.221823796106769</c:v>
                </c:pt>
                <c:pt idx="550">
                  <c:v>-43.3531514925631</c:v>
                </c:pt>
                <c:pt idx="551">
                  <c:v>-42.953993877803249</c:v>
                </c:pt>
                <c:pt idx="552">
                  <c:v>-44.543485262343033</c:v>
                </c:pt>
                <c:pt idx="553">
                  <c:v>-42.924348112012389</c:v>
                </c:pt>
                <c:pt idx="554">
                  <c:v>-44.595914000163098</c:v>
                </c:pt>
                <c:pt idx="555">
                  <c:v>-44.101675082057533</c:v>
                </c:pt>
                <c:pt idx="556">
                  <c:v>-43.566865031436592</c:v>
                </c:pt>
                <c:pt idx="557">
                  <c:v>-43.299567311389588</c:v>
                </c:pt>
                <c:pt idx="558">
                  <c:v>-40.945480627647299</c:v>
                </c:pt>
                <c:pt idx="559">
                  <c:v>-43.98384311769275</c:v>
                </c:pt>
                <c:pt idx="560">
                  <c:v>-45.475969994264382</c:v>
                </c:pt>
                <c:pt idx="561">
                  <c:v>-45.187546269236456</c:v>
                </c:pt>
                <c:pt idx="562">
                  <c:v>-43.101988703818719</c:v>
                </c:pt>
                <c:pt idx="563">
                  <c:v>-42.930481776244868</c:v>
                </c:pt>
                <c:pt idx="564">
                  <c:v>-44.66911502668151</c:v>
                </c:pt>
                <c:pt idx="565">
                  <c:v>-43.669252419384087</c:v>
                </c:pt>
                <c:pt idx="566">
                  <c:v>-42.694871978621499</c:v>
                </c:pt>
                <c:pt idx="567">
                  <c:v>-43.070651823576149</c:v>
                </c:pt>
                <c:pt idx="568">
                  <c:v>-43.892911925541007</c:v>
                </c:pt>
                <c:pt idx="569">
                  <c:v>-42.845094713115166</c:v>
                </c:pt>
                <c:pt idx="570">
                  <c:v>-43.037608279975977</c:v>
                </c:pt>
                <c:pt idx="571">
                  <c:v>-43.905765587946071</c:v>
                </c:pt>
                <c:pt idx="572">
                  <c:v>-43.963301294016247</c:v>
                </c:pt>
                <c:pt idx="573">
                  <c:v>-41.819403532922891</c:v>
                </c:pt>
                <c:pt idx="574">
                  <c:v>-43.829530254876993</c:v>
                </c:pt>
                <c:pt idx="575">
                  <c:v>-43.278534665518578</c:v>
                </c:pt>
                <c:pt idx="576">
                  <c:v>-43.338657659139727</c:v>
                </c:pt>
                <c:pt idx="577">
                  <c:v>-42.415029665557292</c:v>
                </c:pt>
                <c:pt idx="578">
                  <c:v>-44.962776212859843</c:v>
                </c:pt>
                <c:pt idx="579">
                  <c:v>-41.858884619809082</c:v>
                </c:pt>
                <c:pt idx="580">
                  <c:v>-43.362729985518691</c:v>
                </c:pt>
                <c:pt idx="581">
                  <c:v>-41.547753899041361</c:v>
                </c:pt>
                <c:pt idx="582">
                  <c:v>-44.46902752247874</c:v>
                </c:pt>
                <c:pt idx="583">
                  <c:v>-43.370648325951592</c:v>
                </c:pt>
                <c:pt idx="584">
                  <c:v>-42.965950139038682</c:v>
                </c:pt>
                <c:pt idx="585">
                  <c:v>-43.847394736645221</c:v>
                </c:pt>
                <c:pt idx="586">
                  <c:v>-44.515138549987157</c:v>
                </c:pt>
                <c:pt idx="587">
                  <c:v>-42.533976731928583</c:v>
                </c:pt>
                <c:pt idx="588">
                  <c:v>-42.621977574324951</c:v>
                </c:pt>
                <c:pt idx="589">
                  <c:v>-42.811368779980498</c:v>
                </c:pt>
                <c:pt idx="590">
                  <c:v>-41.590752749229402</c:v>
                </c:pt>
                <c:pt idx="591">
                  <c:v>-42.80086423919758</c:v>
                </c:pt>
                <c:pt idx="592">
                  <c:v>-41.826931335197301</c:v>
                </c:pt>
                <c:pt idx="593">
                  <c:v>-43.860908291131942</c:v>
                </c:pt>
                <c:pt idx="594">
                  <c:v>-44.725572734788678</c:v>
                </c:pt>
                <c:pt idx="595">
                  <c:v>-43.107273611106187</c:v>
                </c:pt>
                <c:pt idx="596">
                  <c:v>-42.718644861301279</c:v>
                </c:pt>
                <c:pt idx="597">
                  <c:v>-45.36841982582672</c:v>
                </c:pt>
                <c:pt idx="598">
                  <c:v>-42.619073150299883</c:v>
                </c:pt>
                <c:pt idx="599">
                  <c:v>-43.445892246160952</c:v>
                </c:pt>
                <c:pt idx="600">
                  <c:v>-43.122844369896562</c:v>
                </c:pt>
                <c:pt idx="601">
                  <c:v>-44.355521519316461</c:v>
                </c:pt>
                <c:pt idx="602">
                  <c:v>-43.32198322286218</c:v>
                </c:pt>
                <c:pt idx="603">
                  <c:v>-43.959934649420227</c:v>
                </c:pt>
                <c:pt idx="604">
                  <c:v>-43.753159040663938</c:v>
                </c:pt>
                <c:pt idx="605">
                  <c:v>-44.028189648640151</c:v>
                </c:pt>
                <c:pt idx="606">
                  <c:v>-44.156514113140801</c:v>
                </c:pt>
                <c:pt idx="607">
                  <c:v>-44.103362763689333</c:v>
                </c:pt>
                <c:pt idx="608">
                  <c:v>-43.405526944155248</c:v>
                </c:pt>
                <c:pt idx="609">
                  <c:v>-45.172037911224592</c:v>
                </c:pt>
                <c:pt idx="610">
                  <c:v>-43.254686868486559</c:v>
                </c:pt>
                <c:pt idx="611">
                  <c:v>-43.504043844173339</c:v>
                </c:pt>
                <c:pt idx="612">
                  <c:v>-43.514061906655051</c:v>
                </c:pt>
                <c:pt idx="613">
                  <c:v>-43.042198401111648</c:v>
                </c:pt>
                <c:pt idx="614">
                  <c:v>-45.262117064222231</c:v>
                </c:pt>
                <c:pt idx="615">
                  <c:v>-42.256524769126543</c:v>
                </c:pt>
                <c:pt idx="616">
                  <c:v>-42.925072527789958</c:v>
                </c:pt>
                <c:pt idx="617">
                  <c:v>-44.462738096951263</c:v>
                </c:pt>
                <c:pt idx="618">
                  <c:v>-44.264763629410467</c:v>
                </c:pt>
                <c:pt idx="619">
                  <c:v>-44.28616253925334</c:v>
                </c:pt>
                <c:pt idx="620">
                  <c:v>-43.061576009305817</c:v>
                </c:pt>
                <c:pt idx="621">
                  <c:v>-42.405634068953987</c:v>
                </c:pt>
                <c:pt idx="622">
                  <c:v>-45.973346093925457</c:v>
                </c:pt>
                <c:pt idx="623">
                  <c:v>-42.497982509278259</c:v>
                </c:pt>
                <c:pt idx="624">
                  <c:v>-41.730665180728572</c:v>
                </c:pt>
                <c:pt idx="625">
                  <c:v>-42.713543501920562</c:v>
                </c:pt>
                <c:pt idx="626">
                  <c:v>-43.525570764594733</c:v>
                </c:pt>
                <c:pt idx="627">
                  <c:v>-43.987360931252809</c:v>
                </c:pt>
                <c:pt idx="628">
                  <c:v>-44.121099329719208</c:v>
                </c:pt>
                <c:pt idx="629">
                  <c:v>-44.17188153996382</c:v>
                </c:pt>
                <c:pt idx="630">
                  <c:v>-43.222245571464498</c:v>
                </c:pt>
                <c:pt idx="631">
                  <c:v>-45.037516127198707</c:v>
                </c:pt>
                <c:pt idx="632">
                  <c:v>-43.49937700023235</c:v>
                </c:pt>
                <c:pt idx="633">
                  <c:v>-42.950739858594169</c:v>
                </c:pt>
                <c:pt idx="634">
                  <c:v>-42.439050218116662</c:v>
                </c:pt>
                <c:pt idx="635">
                  <c:v>-42.082313235135203</c:v>
                </c:pt>
                <c:pt idx="636">
                  <c:v>-43.33263365251851</c:v>
                </c:pt>
                <c:pt idx="637">
                  <c:v>-42.38814763630868</c:v>
                </c:pt>
                <c:pt idx="638">
                  <c:v>-44.458667686637973</c:v>
                </c:pt>
                <c:pt idx="639">
                  <c:v>-45.326123261468027</c:v>
                </c:pt>
                <c:pt idx="640">
                  <c:v>-42.46487592140199</c:v>
                </c:pt>
                <c:pt idx="641">
                  <c:v>-44.699856992825282</c:v>
                </c:pt>
                <c:pt idx="642">
                  <c:v>-42.827807960823442</c:v>
                </c:pt>
                <c:pt idx="643">
                  <c:v>-41.683483443186773</c:v>
                </c:pt>
                <c:pt idx="644">
                  <c:v>-41.479544372606178</c:v>
                </c:pt>
                <c:pt idx="645">
                  <c:v>-43.466357897197327</c:v>
                </c:pt>
                <c:pt idx="646">
                  <c:v>-44.977678096803288</c:v>
                </c:pt>
                <c:pt idx="647">
                  <c:v>-41.781457733017</c:v>
                </c:pt>
                <c:pt idx="648">
                  <c:v>-43.894799595463738</c:v>
                </c:pt>
                <c:pt idx="649">
                  <c:v>-42.883941558818123</c:v>
                </c:pt>
                <c:pt idx="650">
                  <c:v>-44.539188546689303</c:v>
                </c:pt>
                <c:pt idx="651">
                  <c:v>-44.200882333981369</c:v>
                </c:pt>
                <c:pt idx="652">
                  <c:v>-44.978265861744163</c:v>
                </c:pt>
                <c:pt idx="653">
                  <c:v>-45.189177876055801</c:v>
                </c:pt>
                <c:pt idx="654">
                  <c:v>-42.412702269050463</c:v>
                </c:pt>
                <c:pt idx="655">
                  <c:v>-45.759180884254512</c:v>
                </c:pt>
                <c:pt idx="656">
                  <c:v>-44.191892335726607</c:v>
                </c:pt>
                <c:pt idx="657">
                  <c:v>-42.44652886146531</c:v>
                </c:pt>
                <c:pt idx="658">
                  <c:v>-42.677409670063973</c:v>
                </c:pt>
                <c:pt idx="659">
                  <c:v>-43.73396188221799</c:v>
                </c:pt>
                <c:pt idx="660">
                  <c:v>-43.861222778924258</c:v>
                </c:pt>
                <c:pt idx="661">
                  <c:v>-43.338369802075761</c:v>
                </c:pt>
                <c:pt idx="662">
                  <c:v>-45.91760184688593</c:v>
                </c:pt>
                <c:pt idx="663">
                  <c:v>-43.74558256118128</c:v>
                </c:pt>
                <c:pt idx="664">
                  <c:v>-41.599791059472672</c:v>
                </c:pt>
                <c:pt idx="665">
                  <c:v>-42.60967492122434</c:v>
                </c:pt>
                <c:pt idx="666">
                  <c:v>-42.267330792612327</c:v>
                </c:pt>
                <c:pt idx="667">
                  <c:v>-44.62230340256265</c:v>
                </c:pt>
                <c:pt idx="668">
                  <c:v>-42.54347041786793</c:v>
                </c:pt>
                <c:pt idx="669">
                  <c:v>-45.447531729658749</c:v>
                </c:pt>
                <c:pt idx="670">
                  <c:v>-44.756773788170989</c:v>
                </c:pt>
                <c:pt idx="671">
                  <c:v>-42.532036400378423</c:v>
                </c:pt>
                <c:pt idx="672">
                  <c:v>-42.691628681212833</c:v>
                </c:pt>
                <c:pt idx="673">
                  <c:v>-41.683135687955229</c:v>
                </c:pt>
                <c:pt idx="674">
                  <c:v>-42.583516862132612</c:v>
                </c:pt>
                <c:pt idx="675">
                  <c:v>-43.3269648345089</c:v>
                </c:pt>
                <c:pt idx="676">
                  <c:v>-42.394835578971943</c:v>
                </c:pt>
                <c:pt idx="677">
                  <c:v>-43.353296125143807</c:v>
                </c:pt>
                <c:pt idx="678">
                  <c:v>-42.383382279978328</c:v>
                </c:pt>
                <c:pt idx="679">
                  <c:v>-44.622717689887629</c:v>
                </c:pt>
                <c:pt idx="680">
                  <c:v>-44.147439352993963</c:v>
                </c:pt>
                <c:pt idx="681">
                  <c:v>-44.10147314985246</c:v>
                </c:pt>
                <c:pt idx="682">
                  <c:v>-43.3618213532421</c:v>
                </c:pt>
                <c:pt idx="683">
                  <c:v>-44.716245560332517</c:v>
                </c:pt>
                <c:pt idx="684">
                  <c:v>-45.660327123508473</c:v>
                </c:pt>
                <c:pt idx="685">
                  <c:v>-44.394138080632722</c:v>
                </c:pt>
                <c:pt idx="686">
                  <c:v>-44.886758953735217</c:v>
                </c:pt>
                <c:pt idx="687">
                  <c:v>-43.519818626083328</c:v>
                </c:pt>
              </c:numCache>
            </c:numRef>
          </c:xVal>
          <c:yVal>
            <c:numRef>
              <c:f>Sheet1!$B$2:$B$689</c:f>
              <c:numCache>
                <c:formatCode>General</c:formatCode>
                <c:ptCount val="688"/>
                <c:pt idx="0">
                  <c:v>17.422857257218421</c:v>
                </c:pt>
                <c:pt idx="1">
                  <c:v>18.35869487444079</c:v>
                </c:pt>
                <c:pt idx="2">
                  <c:v>19.87037846315431</c:v>
                </c:pt>
                <c:pt idx="3">
                  <c:v>20.0385236996208</c:v>
                </c:pt>
                <c:pt idx="4">
                  <c:v>20.762844053008859</c:v>
                </c:pt>
                <c:pt idx="5">
                  <c:v>19.875497384466069</c:v>
                </c:pt>
                <c:pt idx="6">
                  <c:v>20.289582717157671</c:v>
                </c:pt>
                <c:pt idx="7">
                  <c:v>17.504987245767332</c:v>
                </c:pt>
                <c:pt idx="8">
                  <c:v>20.12009859442507</c:v>
                </c:pt>
                <c:pt idx="9">
                  <c:v>17.869700861975041</c:v>
                </c:pt>
                <c:pt idx="10">
                  <c:v>20.851797516302749</c:v>
                </c:pt>
                <c:pt idx="11">
                  <c:v>19.315718750425951</c:v>
                </c:pt>
                <c:pt idx="12">
                  <c:v>18.381477629628829</c:v>
                </c:pt>
                <c:pt idx="13">
                  <c:v>19.29725014719887</c:v>
                </c:pt>
                <c:pt idx="14">
                  <c:v>17.846442006404249</c:v>
                </c:pt>
                <c:pt idx="15">
                  <c:v>19.471478369074159</c:v>
                </c:pt>
                <c:pt idx="16">
                  <c:v>18.455086449046899</c:v>
                </c:pt>
                <c:pt idx="17">
                  <c:v>17.98192834064508</c:v>
                </c:pt>
                <c:pt idx="18">
                  <c:v>20.271022828929379</c:v>
                </c:pt>
                <c:pt idx="19">
                  <c:v>19.648970616058339</c:v>
                </c:pt>
                <c:pt idx="20">
                  <c:v>18.578651624386278</c:v>
                </c:pt>
                <c:pt idx="21">
                  <c:v>19.79181030719602</c:v>
                </c:pt>
                <c:pt idx="22">
                  <c:v>18.882056435365978</c:v>
                </c:pt>
                <c:pt idx="23">
                  <c:v>20.420790689312909</c:v>
                </c:pt>
                <c:pt idx="24">
                  <c:v>18.708323456875799</c:v>
                </c:pt>
                <c:pt idx="25">
                  <c:v>17.788515045386841</c:v>
                </c:pt>
                <c:pt idx="26">
                  <c:v>17.741083018827599</c:v>
                </c:pt>
                <c:pt idx="27">
                  <c:v>20.034976837277849</c:v>
                </c:pt>
                <c:pt idx="28">
                  <c:v>18.61360048064455</c:v>
                </c:pt>
                <c:pt idx="29">
                  <c:v>18.99576039067594</c:v>
                </c:pt>
                <c:pt idx="30">
                  <c:v>18.645398574652781</c:v>
                </c:pt>
                <c:pt idx="31">
                  <c:v>18.75893782240297</c:v>
                </c:pt>
                <c:pt idx="32">
                  <c:v>19.404982805844138</c:v>
                </c:pt>
                <c:pt idx="33">
                  <c:v>20.170359591703551</c:v>
                </c:pt>
                <c:pt idx="34">
                  <c:v>18.671507644007519</c:v>
                </c:pt>
                <c:pt idx="35">
                  <c:v>19.77785153739752</c:v>
                </c:pt>
                <c:pt idx="36">
                  <c:v>18.35400126569996</c:v>
                </c:pt>
                <c:pt idx="37">
                  <c:v>18.588685527081392</c:v>
                </c:pt>
                <c:pt idx="38">
                  <c:v>19.711434639247521</c:v>
                </c:pt>
                <c:pt idx="39">
                  <c:v>19.39444642613503</c:v>
                </c:pt>
                <c:pt idx="40">
                  <c:v>20.33283575582314</c:v>
                </c:pt>
                <c:pt idx="41">
                  <c:v>18.07023849365719</c:v>
                </c:pt>
                <c:pt idx="42">
                  <c:v>18.987218209323</c:v>
                </c:pt>
                <c:pt idx="43">
                  <c:v>19.908917101090299</c:v>
                </c:pt>
                <c:pt idx="44">
                  <c:v>17.301981706668201</c:v>
                </c:pt>
                <c:pt idx="45">
                  <c:v>18.114336324671822</c:v>
                </c:pt>
                <c:pt idx="46">
                  <c:v>18.227939010620162</c:v>
                </c:pt>
                <c:pt idx="47">
                  <c:v>17.68511450219377</c:v>
                </c:pt>
                <c:pt idx="48">
                  <c:v>18.227461256841998</c:v>
                </c:pt>
                <c:pt idx="49">
                  <c:v>17.963557263382491</c:v>
                </c:pt>
                <c:pt idx="50">
                  <c:v>20.509598110730959</c:v>
                </c:pt>
                <c:pt idx="51">
                  <c:v>19.876590943215721</c:v>
                </c:pt>
                <c:pt idx="52">
                  <c:v>20.43846108840766</c:v>
                </c:pt>
                <c:pt idx="53">
                  <c:v>17.48650157987861</c:v>
                </c:pt>
                <c:pt idx="54">
                  <c:v>20.013082261583399</c:v>
                </c:pt>
                <c:pt idx="55">
                  <c:v>18.01061867913555</c:v>
                </c:pt>
                <c:pt idx="56">
                  <c:v>18.925560479264831</c:v>
                </c:pt>
                <c:pt idx="57">
                  <c:v>19.33456621915596</c:v>
                </c:pt>
                <c:pt idx="58">
                  <c:v>19.050972842314941</c:v>
                </c:pt>
                <c:pt idx="59">
                  <c:v>18.660962127550501</c:v>
                </c:pt>
                <c:pt idx="60">
                  <c:v>18.875302168523099</c:v>
                </c:pt>
                <c:pt idx="61">
                  <c:v>19.04436727619543</c:v>
                </c:pt>
                <c:pt idx="62">
                  <c:v>20.989994438076192</c:v>
                </c:pt>
                <c:pt idx="63">
                  <c:v>19.784631238359939</c:v>
                </c:pt>
                <c:pt idx="64">
                  <c:v>18.823533854309101</c:v>
                </c:pt>
                <c:pt idx="65">
                  <c:v>18.017842298453111</c:v>
                </c:pt>
                <c:pt idx="66">
                  <c:v>18.647988475280091</c:v>
                </c:pt>
                <c:pt idx="67">
                  <c:v>20.761670359203841</c:v>
                </c:pt>
                <c:pt idx="68">
                  <c:v>17.654391233785262</c:v>
                </c:pt>
                <c:pt idx="69">
                  <c:v>18.686937600612879</c:v>
                </c:pt>
                <c:pt idx="70">
                  <c:v>20.21052324075292</c:v>
                </c:pt>
                <c:pt idx="71">
                  <c:v>17.37891792320729</c:v>
                </c:pt>
                <c:pt idx="72">
                  <c:v>17.48435462722378</c:v>
                </c:pt>
                <c:pt idx="73">
                  <c:v>17.620605494457859</c:v>
                </c:pt>
                <c:pt idx="74">
                  <c:v>18.435434320210639</c:v>
                </c:pt>
                <c:pt idx="75">
                  <c:v>17.356139815601889</c:v>
                </c:pt>
                <c:pt idx="76">
                  <c:v>17.128529189652252</c:v>
                </c:pt>
                <c:pt idx="77">
                  <c:v>20.083650144574239</c:v>
                </c:pt>
                <c:pt idx="78">
                  <c:v>17.298066710849881</c:v>
                </c:pt>
                <c:pt idx="79">
                  <c:v>17.757734658430142</c:v>
                </c:pt>
                <c:pt idx="80">
                  <c:v>18.588862123278179</c:v>
                </c:pt>
                <c:pt idx="81">
                  <c:v>18.824487985464931</c:v>
                </c:pt>
                <c:pt idx="82">
                  <c:v>18.786811010122509</c:v>
                </c:pt>
                <c:pt idx="83">
                  <c:v>18.282996365014561</c:v>
                </c:pt>
                <c:pt idx="84">
                  <c:v>20.049507825284291</c:v>
                </c:pt>
                <c:pt idx="85">
                  <c:v>19.176862649408871</c:v>
                </c:pt>
                <c:pt idx="86">
                  <c:v>19.473390894830221</c:v>
                </c:pt>
                <c:pt idx="87">
                  <c:v>18.601301091102869</c:v>
                </c:pt>
                <c:pt idx="88">
                  <c:v>18.076940131588589</c:v>
                </c:pt>
                <c:pt idx="89">
                  <c:v>18.30247313721728</c:v>
                </c:pt>
                <c:pt idx="90">
                  <c:v>19.55616397667168</c:v>
                </c:pt>
                <c:pt idx="91">
                  <c:v>18.153768838548391</c:v>
                </c:pt>
                <c:pt idx="92">
                  <c:v>19.81445696204711</c:v>
                </c:pt>
                <c:pt idx="93">
                  <c:v>19.037929545533341</c:v>
                </c:pt>
                <c:pt idx="94">
                  <c:v>17.52332668319049</c:v>
                </c:pt>
                <c:pt idx="95">
                  <c:v>20.758808655990801</c:v>
                </c:pt>
                <c:pt idx="96">
                  <c:v>19.538418946719691</c:v>
                </c:pt>
                <c:pt idx="97">
                  <c:v>19.008578279914559</c:v>
                </c:pt>
                <c:pt idx="98">
                  <c:v>17.620817008417951</c:v>
                </c:pt>
                <c:pt idx="99">
                  <c:v>17.000269691490551</c:v>
                </c:pt>
                <c:pt idx="100">
                  <c:v>18.11557891227184</c:v>
                </c:pt>
                <c:pt idx="101">
                  <c:v>18.871451237979119</c:v>
                </c:pt>
                <c:pt idx="102">
                  <c:v>18.33435031532273</c:v>
                </c:pt>
                <c:pt idx="103">
                  <c:v>18.915618930951489</c:v>
                </c:pt>
                <c:pt idx="104">
                  <c:v>18.772405345688458</c:v>
                </c:pt>
                <c:pt idx="105">
                  <c:v>20.703345995085328</c:v>
                </c:pt>
                <c:pt idx="106">
                  <c:v>18.58770125948741</c:v>
                </c:pt>
                <c:pt idx="107">
                  <c:v>19.745588652845068</c:v>
                </c:pt>
                <c:pt idx="108">
                  <c:v>19.249371328640951</c:v>
                </c:pt>
                <c:pt idx="109">
                  <c:v>19.00805589393768</c:v>
                </c:pt>
                <c:pt idx="110">
                  <c:v>17.69038473676363</c:v>
                </c:pt>
                <c:pt idx="111">
                  <c:v>18.547674722204121</c:v>
                </c:pt>
                <c:pt idx="112">
                  <c:v>17.0241235697444</c:v>
                </c:pt>
                <c:pt idx="113">
                  <c:v>19.86881664909475</c:v>
                </c:pt>
                <c:pt idx="114">
                  <c:v>20.163566203286059</c:v>
                </c:pt>
                <c:pt idx="115">
                  <c:v>17.5437652539452</c:v>
                </c:pt>
                <c:pt idx="116">
                  <c:v>19.38160012638043</c:v>
                </c:pt>
                <c:pt idx="117">
                  <c:v>17.938531463102429</c:v>
                </c:pt>
                <c:pt idx="118">
                  <c:v>19.191791041024981</c:v>
                </c:pt>
                <c:pt idx="119">
                  <c:v>19.457869317222499</c:v>
                </c:pt>
                <c:pt idx="120">
                  <c:v>19.583699311332129</c:v>
                </c:pt>
                <c:pt idx="121">
                  <c:v>17.97499018894495</c:v>
                </c:pt>
                <c:pt idx="122">
                  <c:v>17.16092720518385</c:v>
                </c:pt>
                <c:pt idx="123">
                  <c:v>19.20340972746337</c:v>
                </c:pt>
                <c:pt idx="124">
                  <c:v>19.380001247797338</c:v>
                </c:pt>
                <c:pt idx="125">
                  <c:v>20.689976584558</c:v>
                </c:pt>
                <c:pt idx="126">
                  <c:v>20.62381166578405</c:v>
                </c:pt>
                <c:pt idx="127">
                  <c:v>20.79605950706064</c:v>
                </c:pt>
                <c:pt idx="128">
                  <c:v>19.5617450676848</c:v>
                </c:pt>
                <c:pt idx="129">
                  <c:v>17.53339115877408</c:v>
                </c:pt>
                <c:pt idx="130">
                  <c:v>17.728212237721351</c:v>
                </c:pt>
                <c:pt idx="131">
                  <c:v>20.340648698973499</c:v>
                </c:pt>
                <c:pt idx="132">
                  <c:v>18.876501879103419</c:v>
                </c:pt>
                <c:pt idx="133">
                  <c:v>19.703335193629741</c:v>
                </c:pt>
                <c:pt idx="134">
                  <c:v>18.435597930026081</c:v>
                </c:pt>
                <c:pt idx="135">
                  <c:v>17.137383857209858</c:v>
                </c:pt>
                <c:pt idx="136">
                  <c:v>20.206396173994641</c:v>
                </c:pt>
                <c:pt idx="137">
                  <c:v>17.04288604783703</c:v>
                </c:pt>
                <c:pt idx="138">
                  <c:v>17.446796174915939</c:v>
                </c:pt>
                <c:pt idx="139">
                  <c:v>19.489955535138019</c:v>
                </c:pt>
                <c:pt idx="140">
                  <c:v>17.301034167473631</c:v>
                </c:pt>
                <c:pt idx="141">
                  <c:v>17.521334441308451</c:v>
                </c:pt>
                <c:pt idx="142">
                  <c:v>17.088495836734371</c:v>
                </c:pt>
                <c:pt idx="143">
                  <c:v>19.885484559146409</c:v>
                </c:pt>
                <c:pt idx="144">
                  <c:v>17.833926771413079</c:v>
                </c:pt>
                <c:pt idx="145">
                  <c:v>19.42448029715689</c:v>
                </c:pt>
                <c:pt idx="146">
                  <c:v>17.63983285282001</c:v>
                </c:pt>
                <c:pt idx="147">
                  <c:v>16.86634352737126</c:v>
                </c:pt>
                <c:pt idx="148">
                  <c:v>17.807888658189722</c:v>
                </c:pt>
                <c:pt idx="149">
                  <c:v>17.724228530395781</c:v>
                </c:pt>
                <c:pt idx="150">
                  <c:v>19.794328936117651</c:v>
                </c:pt>
                <c:pt idx="151">
                  <c:v>20.247267028499159</c:v>
                </c:pt>
                <c:pt idx="152">
                  <c:v>19.370665620927291</c:v>
                </c:pt>
                <c:pt idx="153">
                  <c:v>20.06205719133014</c:v>
                </c:pt>
                <c:pt idx="154">
                  <c:v>19.734515145314131</c:v>
                </c:pt>
                <c:pt idx="155">
                  <c:v>20.291428246042319</c:v>
                </c:pt>
                <c:pt idx="156">
                  <c:v>18.468465037915859</c:v>
                </c:pt>
                <c:pt idx="157">
                  <c:v>20.363396064557559</c:v>
                </c:pt>
                <c:pt idx="158">
                  <c:v>18.894043461312659</c:v>
                </c:pt>
                <c:pt idx="159">
                  <c:v>19.831976195879619</c:v>
                </c:pt>
                <c:pt idx="160">
                  <c:v>17.912650919261861</c:v>
                </c:pt>
                <c:pt idx="161">
                  <c:v>17.64963887187335</c:v>
                </c:pt>
                <c:pt idx="162">
                  <c:v>19.115210580783639</c:v>
                </c:pt>
                <c:pt idx="163">
                  <c:v>17.53779255934819</c:v>
                </c:pt>
                <c:pt idx="164">
                  <c:v>17.528249992052778</c:v>
                </c:pt>
                <c:pt idx="165">
                  <c:v>20.131656316356981</c:v>
                </c:pt>
                <c:pt idx="166">
                  <c:v>19.449726383790601</c:v>
                </c:pt>
                <c:pt idx="167">
                  <c:v>17.77398838502522</c:v>
                </c:pt>
                <c:pt idx="168">
                  <c:v>18.303778650328479</c:v>
                </c:pt>
                <c:pt idx="169">
                  <c:v>18.18103508812149</c:v>
                </c:pt>
                <c:pt idx="170">
                  <c:v>19.972706599362919</c:v>
                </c:pt>
                <c:pt idx="171">
                  <c:v>19.967999959481869</c:v>
                </c:pt>
                <c:pt idx="172">
                  <c:v>18.103987253005791</c:v>
                </c:pt>
                <c:pt idx="173">
                  <c:v>18.161803167109369</c:v>
                </c:pt>
                <c:pt idx="174">
                  <c:v>17.910488003328499</c:v>
                </c:pt>
                <c:pt idx="175">
                  <c:v>17.597696625483671</c:v>
                </c:pt>
                <c:pt idx="176">
                  <c:v>20.05466228818791</c:v>
                </c:pt>
                <c:pt idx="177">
                  <c:v>18.18742932416497</c:v>
                </c:pt>
                <c:pt idx="178">
                  <c:v>18.81424167712494</c:v>
                </c:pt>
                <c:pt idx="179">
                  <c:v>18.914700581641899</c:v>
                </c:pt>
                <c:pt idx="180">
                  <c:v>18.38750539462832</c:v>
                </c:pt>
                <c:pt idx="181">
                  <c:v>18.133578484650549</c:v>
                </c:pt>
                <c:pt idx="182">
                  <c:v>20.55595844040678</c:v>
                </c:pt>
                <c:pt idx="183">
                  <c:v>18.994347811741079</c:v>
                </c:pt>
                <c:pt idx="184">
                  <c:v>18.47660382949849</c:v>
                </c:pt>
                <c:pt idx="185">
                  <c:v>18.9212416622406</c:v>
                </c:pt>
                <c:pt idx="186">
                  <c:v>18.937458366387329</c:v>
                </c:pt>
                <c:pt idx="187">
                  <c:v>17.413920171078409</c:v>
                </c:pt>
                <c:pt idx="188">
                  <c:v>19.101760228639751</c:v>
                </c:pt>
                <c:pt idx="189">
                  <c:v>20.76521492775456</c:v>
                </c:pt>
                <c:pt idx="190">
                  <c:v>18.72585973103552</c:v>
                </c:pt>
                <c:pt idx="191">
                  <c:v>17.759906033391179</c:v>
                </c:pt>
                <c:pt idx="192">
                  <c:v>19.88002475510245</c:v>
                </c:pt>
                <c:pt idx="193">
                  <c:v>20.501590689964448</c:v>
                </c:pt>
                <c:pt idx="194">
                  <c:v>20.029410143472209</c:v>
                </c:pt>
                <c:pt idx="195">
                  <c:v>18.032544671965869</c:v>
                </c:pt>
                <c:pt idx="196">
                  <c:v>19.37085419522624</c:v>
                </c:pt>
                <c:pt idx="197">
                  <c:v>17.08618417470333</c:v>
                </c:pt>
                <c:pt idx="198">
                  <c:v>19.44177574534752</c:v>
                </c:pt>
                <c:pt idx="199">
                  <c:v>19.071652383771809</c:v>
                </c:pt>
                <c:pt idx="200">
                  <c:v>17.49570562224697</c:v>
                </c:pt>
                <c:pt idx="201">
                  <c:v>19.06242183850447</c:v>
                </c:pt>
                <c:pt idx="202">
                  <c:v>17.213807830265271</c:v>
                </c:pt>
                <c:pt idx="203">
                  <c:v>17.956557705346508</c:v>
                </c:pt>
                <c:pt idx="204">
                  <c:v>19.73978532338543</c:v>
                </c:pt>
                <c:pt idx="205">
                  <c:v>17.347272219822841</c:v>
                </c:pt>
                <c:pt idx="206">
                  <c:v>19.208678486611841</c:v>
                </c:pt>
                <c:pt idx="207">
                  <c:v>17.886638646633159</c:v>
                </c:pt>
                <c:pt idx="208">
                  <c:v>20.163796716639919</c:v>
                </c:pt>
                <c:pt idx="209">
                  <c:v>19.55645616920323</c:v>
                </c:pt>
                <c:pt idx="210">
                  <c:v>17.495376672557889</c:v>
                </c:pt>
                <c:pt idx="211">
                  <c:v>17.52032021503376</c:v>
                </c:pt>
                <c:pt idx="212">
                  <c:v>17.183038858562352</c:v>
                </c:pt>
                <c:pt idx="213">
                  <c:v>19.059933202815099</c:v>
                </c:pt>
                <c:pt idx="214">
                  <c:v>18.20462940203204</c:v>
                </c:pt>
                <c:pt idx="215">
                  <c:v>17.49147686273362</c:v>
                </c:pt>
                <c:pt idx="216">
                  <c:v>18.903871461558669</c:v>
                </c:pt>
                <c:pt idx="217">
                  <c:v>17.771156427284431</c:v>
                </c:pt>
                <c:pt idx="218">
                  <c:v>20.137473898288189</c:v>
                </c:pt>
                <c:pt idx="219">
                  <c:v>18.120149327545459</c:v>
                </c:pt>
                <c:pt idx="220">
                  <c:v>19.539486389099551</c:v>
                </c:pt>
                <c:pt idx="221">
                  <c:v>18.275781070257349</c:v>
                </c:pt>
                <c:pt idx="222">
                  <c:v>20.437986209289331</c:v>
                </c:pt>
                <c:pt idx="223">
                  <c:v>17.429752854373358</c:v>
                </c:pt>
                <c:pt idx="224">
                  <c:v>20.345362533165531</c:v>
                </c:pt>
                <c:pt idx="225">
                  <c:v>17.472986895442141</c:v>
                </c:pt>
                <c:pt idx="226">
                  <c:v>17.768297115057649</c:v>
                </c:pt>
                <c:pt idx="227">
                  <c:v>18.531538965871459</c:v>
                </c:pt>
                <c:pt idx="228">
                  <c:v>19.858519553662571</c:v>
                </c:pt>
                <c:pt idx="229">
                  <c:v>20.456933734567411</c:v>
                </c:pt>
                <c:pt idx="230">
                  <c:v>17.369951072635128</c:v>
                </c:pt>
                <c:pt idx="231">
                  <c:v>20.175614098239869</c:v>
                </c:pt>
                <c:pt idx="232">
                  <c:v>18.958457926094759</c:v>
                </c:pt>
                <c:pt idx="233">
                  <c:v>18.122864650474899</c:v>
                </c:pt>
                <c:pt idx="234">
                  <c:v>18.836458694680189</c:v>
                </c:pt>
                <c:pt idx="235">
                  <c:v>17.971960774150482</c:v>
                </c:pt>
                <c:pt idx="236">
                  <c:v>19.90723085316743</c:v>
                </c:pt>
                <c:pt idx="237">
                  <c:v>17.619735472700761</c:v>
                </c:pt>
                <c:pt idx="238">
                  <c:v>18.964370896001569</c:v>
                </c:pt>
                <c:pt idx="239">
                  <c:v>18.254062997267859</c:v>
                </c:pt>
                <c:pt idx="240">
                  <c:v>19.06716306433654</c:v>
                </c:pt>
                <c:pt idx="241">
                  <c:v>18.307939801304691</c:v>
                </c:pt>
                <c:pt idx="242">
                  <c:v>17.369562333542039</c:v>
                </c:pt>
                <c:pt idx="243">
                  <c:v>19.033959552833601</c:v>
                </c:pt>
                <c:pt idx="244">
                  <c:v>17.376383053291239</c:v>
                </c:pt>
                <c:pt idx="245">
                  <c:v>17.83166173746341</c:v>
                </c:pt>
                <c:pt idx="246">
                  <c:v>17.650920056699501</c:v>
                </c:pt>
                <c:pt idx="247">
                  <c:v>17.524105165882069</c:v>
                </c:pt>
                <c:pt idx="248">
                  <c:v>20.23754922226631</c:v>
                </c:pt>
                <c:pt idx="249">
                  <c:v>20.116727466562551</c:v>
                </c:pt>
                <c:pt idx="250">
                  <c:v>18.137736544294839</c:v>
                </c:pt>
                <c:pt idx="251">
                  <c:v>19.908037475082001</c:v>
                </c:pt>
                <c:pt idx="252">
                  <c:v>19.113065123977531</c:v>
                </c:pt>
                <c:pt idx="253">
                  <c:v>19.065919322783841</c:v>
                </c:pt>
                <c:pt idx="254">
                  <c:v>18.673917426456558</c:v>
                </c:pt>
                <c:pt idx="255">
                  <c:v>17.314435814451851</c:v>
                </c:pt>
                <c:pt idx="256">
                  <c:v>17.970720477470628</c:v>
                </c:pt>
                <c:pt idx="257">
                  <c:v>18.1957305619114</c:v>
                </c:pt>
                <c:pt idx="258">
                  <c:v>20.375719521204889</c:v>
                </c:pt>
                <c:pt idx="259">
                  <c:v>18.443877527960499</c:v>
                </c:pt>
                <c:pt idx="260">
                  <c:v>18.97700989012289</c:v>
                </c:pt>
                <c:pt idx="261">
                  <c:v>19.261404859139571</c:v>
                </c:pt>
                <c:pt idx="262">
                  <c:v>19.254824316061701</c:v>
                </c:pt>
                <c:pt idx="263">
                  <c:v>16.976539932914591</c:v>
                </c:pt>
                <c:pt idx="264">
                  <c:v>17.577382770079812</c:v>
                </c:pt>
                <c:pt idx="265">
                  <c:v>19.863075541191421</c:v>
                </c:pt>
                <c:pt idx="266">
                  <c:v>19.905513188405539</c:v>
                </c:pt>
                <c:pt idx="267">
                  <c:v>17.348837621475809</c:v>
                </c:pt>
                <c:pt idx="268">
                  <c:v>18.348128118791159</c:v>
                </c:pt>
                <c:pt idx="269">
                  <c:v>20.187669540303709</c:v>
                </c:pt>
                <c:pt idx="270">
                  <c:v>19.206382700976949</c:v>
                </c:pt>
                <c:pt idx="271">
                  <c:v>18.940903201134631</c:v>
                </c:pt>
                <c:pt idx="272">
                  <c:v>19.17717977914981</c:v>
                </c:pt>
                <c:pt idx="273">
                  <c:v>18.72427606270373</c:v>
                </c:pt>
                <c:pt idx="274">
                  <c:v>19.749113562727231</c:v>
                </c:pt>
                <c:pt idx="275">
                  <c:v>17.06953917129529</c:v>
                </c:pt>
                <c:pt idx="276">
                  <c:v>18.885159014631888</c:v>
                </c:pt>
                <c:pt idx="277">
                  <c:v>17.40186995184898</c:v>
                </c:pt>
                <c:pt idx="278">
                  <c:v>17.867074663612549</c:v>
                </c:pt>
                <c:pt idx="279">
                  <c:v>18.37246282864119</c:v>
                </c:pt>
                <c:pt idx="280">
                  <c:v>18.278360915547179</c:v>
                </c:pt>
                <c:pt idx="281">
                  <c:v>20.580874001009391</c:v>
                </c:pt>
                <c:pt idx="282">
                  <c:v>19.629940323137259</c:v>
                </c:pt>
                <c:pt idx="283">
                  <c:v>19.75898140343968</c:v>
                </c:pt>
                <c:pt idx="284">
                  <c:v>18.351578839290731</c:v>
                </c:pt>
                <c:pt idx="285">
                  <c:v>18.938962804712482</c:v>
                </c:pt>
                <c:pt idx="286">
                  <c:v>17.947812397557769</c:v>
                </c:pt>
                <c:pt idx="287">
                  <c:v>19.063701516028051</c:v>
                </c:pt>
                <c:pt idx="288">
                  <c:v>17.483562117230441</c:v>
                </c:pt>
                <c:pt idx="289">
                  <c:v>20.166273305801891</c:v>
                </c:pt>
                <c:pt idx="290">
                  <c:v>18.543122773775789</c:v>
                </c:pt>
                <c:pt idx="291">
                  <c:v>20.187638092329589</c:v>
                </c:pt>
                <c:pt idx="292">
                  <c:v>17.540835329829068</c:v>
                </c:pt>
                <c:pt idx="293">
                  <c:v>17.45666320384516</c:v>
                </c:pt>
                <c:pt idx="294">
                  <c:v>18.72317937076685</c:v>
                </c:pt>
                <c:pt idx="295">
                  <c:v>19.230498305633329</c:v>
                </c:pt>
                <c:pt idx="296">
                  <c:v>18.10775371628311</c:v>
                </c:pt>
                <c:pt idx="297">
                  <c:v>19.89324630779431</c:v>
                </c:pt>
                <c:pt idx="298">
                  <c:v>20.430497111521511</c:v>
                </c:pt>
                <c:pt idx="299">
                  <c:v>20.730141000441979</c:v>
                </c:pt>
                <c:pt idx="300">
                  <c:v>17.471177240483001</c:v>
                </c:pt>
                <c:pt idx="301">
                  <c:v>20.649572512224601</c:v>
                </c:pt>
                <c:pt idx="302">
                  <c:v>17.925565114482652</c:v>
                </c:pt>
                <c:pt idx="303">
                  <c:v>19.116837768351019</c:v>
                </c:pt>
                <c:pt idx="304">
                  <c:v>20.946924866076419</c:v>
                </c:pt>
                <c:pt idx="305">
                  <c:v>17.364426450437168</c:v>
                </c:pt>
                <c:pt idx="306">
                  <c:v>20.441068537187121</c:v>
                </c:pt>
                <c:pt idx="307">
                  <c:v>18.86817502307666</c:v>
                </c:pt>
                <c:pt idx="308">
                  <c:v>19.86894008761141</c:v>
                </c:pt>
                <c:pt idx="309">
                  <c:v>20.5441726228592</c:v>
                </c:pt>
                <c:pt idx="310">
                  <c:v>20.43470313727029</c:v>
                </c:pt>
                <c:pt idx="311">
                  <c:v>19.55918454592376</c:v>
                </c:pt>
                <c:pt idx="312">
                  <c:v>17.875221702860721</c:v>
                </c:pt>
                <c:pt idx="313">
                  <c:v>18.450173884124741</c:v>
                </c:pt>
                <c:pt idx="314">
                  <c:v>19.36223846770444</c:v>
                </c:pt>
                <c:pt idx="315">
                  <c:v>19.46783452381688</c:v>
                </c:pt>
                <c:pt idx="316">
                  <c:v>17.59455797411503</c:v>
                </c:pt>
                <c:pt idx="317">
                  <c:v>20.02154002468232</c:v>
                </c:pt>
                <c:pt idx="318">
                  <c:v>20.791390016534098</c:v>
                </c:pt>
                <c:pt idx="319">
                  <c:v>19.97377101951902</c:v>
                </c:pt>
                <c:pt idx="320">
                  <c:v>17.59951192407841</c:v>
                </c:pt>
                <c:pt idx="321">
                  <c:v>17.888222303209471</c:v>
                </c:pt>
                <c:pt idx="322">
                  <c:v>18.08585011282273</c:v>
                </c:pt>
                <c:pt idx="323">
                  <c:v>18.059602564813989</c:v>
                </c:pt>
                <c:pt idx="324">
                  <c:v>17.790937671575989</c:v>
                </c:pt>
                <c:pt idx="325">
                  <c:v>19.905260446805841</c:v>
                </c:pt>
                <c:pt idx="326">
                  <c:v>17.756241668988721</c:v>
                </c:pt>
                <c:pt idx="327">
                  <c:v>17.162536870751019</c:v>
                </c:pt>
                <c:pt idx="328">
                  <c:v>19.987073440160749</c:v>
                </c:pt>
                <c:pt idx="329">
                  <c:v>18.890211491224122</c:v>
                </c:pt>
                <c:pt idx="330">
                  <c:v>17.62001800535381</c:v>
                </c:pt>
                <c:pt idx="331">
                  <c:v>17.878103564958611</c:v>
                </c:pt>
                <c:pt idx="332">
                  <c:v>19.117742593776519</c:v>
                </c:pt>
                <c:pt idx="333">
                  <c:v>19.505624413931571</c:v>
                </c:pt>
                <c:pt idx="334">
                  <c:v>17.92094486149109</c:v>
                </c:pt>
                <c:pt idx="335">
                  <c:v>17.511617701844841</c:v>
                </c:pt>
                <c:pt idx="336">
                  <c:v>21.001805046608538</c:v>
                </c:pt>
                <c:pt idx="337">
                  <c:v>17.920988358357501</c:v>
                </c:pt>
                <c:pt idx="338">
                  <c:v>18.97852295156796</c:v>
                </c:pt>
                <c:pt idx="339">
                  <c:v>18.935618239634469</c:v>
                </c:pt>
                <c:pt idx="340">
                  <c:v>18.450400427658568</c:v>
                </c:pt>
                <c:pt idx="341">
                  <c:v>19.671587254912591</c:v>
                </c:pt>
                <c:pt idx="342">
                  <c:v>17.956421007019198</c:v>
                </c:pt>
                <c:pt idx="343">
                  <c:v>18.591546828309991</c:v>
                </c:pt>
                <c:pt idx="344">
                  <c:v>19.35067346156114</c:v>
                </c:pt>
                <c:pt idx="345">
                  <c:v>18.333050469481261</c:v>
                </c:pt>
                <c:pt idx="346">
                  <c:v>18.3689437012284</c:v>
                </c:pt>
                <c:pt idx="347">
                  <c:v>17.621223826192772</c:v>
                </c:pt>
                <c:pt idx="348">
                  <c:v>19.004259626713399</c:v>
                </c:pt>
                <c:pt idx="349">
                  <c:v>18.468214118251279</c:v>
                </c:pt>
                <c:pt idx="350">
                  <c:v>18.965324408806921</c:v>
                </c:pt>
                <c:pt idx="351">
                  <c:v>19.68628484262689</c:v>
                </c:pt>
                <c:pt idx="352">
                  <c:v>19.710328057588342</c:v>
                </c:pt>
                <c:pt idx="353">
                  <c:v>19.851774020904791</c:v>
                </c:pt>
                <c:pt idx="354">
                  <c:v>19.401794526524331</c:v>
                </c:pt>
                <c:pt idx="355">
                  <c:v>19.969763888257241</c:v>
                </c:pt>
                <c:pt idx="356">
                  <c:v>18.577334858882651</c:v>
                </c:pt>
                <c:pt idx="357">
                  <c:v>18.993570045944619</c:v>
                </c:pt>
                <c:pt idx="358">
                  <c:v>18.15708388826765</c:v>
                </c:pt>
                <c:pt idx="359">
                  <c:v>17.115860029676821</c:v>
                </c:pt>
                <c:pt idx="360">
                  <c:v>19.723726446327731</c:v>
                </c:pt>
                <c:pt idx="361">
                  <c:v>18.133024147408609</c:v>
                </c:pt>
                <c:pt idx="362">
                  <c:v>-25.08183512625958</c:v>
                </c:pt>
                <c:pt idx="363">
                  <c:v>-25.650523437263079</c:v>
                </c:pt>
                <c:pt idx="364">
                  <c:v>-24.090632924470931</c:v>
                </c:pt>
                <c:pt idx="365">
                  <c:v>-24.225311293464991</c:v>
                </c:pt>
                <c:pt idx="366">
                  <c:v>-26.16693240810762</c:v>
                </c:pt>
                <c:pt idx="367">
                  <c:v>-23.125739074604301</c:v>
                </c:pt>
                <c:pt idx="368">
                  <c:v>-25.474987898030989</c:v>
                </c:pt>
                <c:pt idx="369">
                  <c:v>-24.765218328499412</c:v>
                </c:pt>
                <c:pt idx="370">
                  <c:v>-25.97097264191034</c:v>
                </c:pt>
                <c:pt idx="371">
                  <c:v>-25.74972662058466</c:v>
                </c:pt>
                <c:pt idx="372">
                  <c:v>-25.305132239335599</c:v>
                </c:pt>
                <c:pt idx="373">
                  <c:v>-23.168204900347071</c:v>
                </c:pt>
                <c:pt idx="374">
                  <c:v>-27.073869630891231</c:v>
                </c:pt>
                <c:pt idx="375">
                  <c:v>-24.957739358608759</c:v>
                </c:pt>
                <c:pt idx="376">
                  <c:v>-25.90707753556288</c:v>
                </c:pt>
                <c:pt idx="377">
                  <c:v>-23.86623729682427</c:v>
                </c:pt>
                <c:pt idx="378">
                  <c:v>-25.174661839246891</c:v>
                </c:pt>
                <c:pt idx="379">
                  <c:v>-25.980853327551952</c:v>
                </c:pt>
                <c:pt idx="380">
                  <c:v>-24.79435486292607</c:v>
                </c:pt>
                <c:pt idx="381">
                  <c:v>-27.446477014129741</c:v>
                </c:pt>
                <c:pt idx="382">
                  <c:v>-25.68443981820193</c:v>
                </c:pt>
                <c:pt idx="383">
                  <c:v>-26.51286788918291</c:v>
                </c:pt>
                <c:pt idx="384">
                  <c:v>-26.86735853223637</c:v>
                </c:pt>
                <c:pt idx="385">
                  <c:v>-26.043156795322862</c:v>
                </c:pt>
                <c:pt idx="386">
                  <c:v>-25.725683987641329</c:v>
                </c:pt>
                <c:pt idx="387">
                  <c:v>-24.908834755829471</c:v>
                </c:pt>
                <c:pt idx="388">
                  <c:v>-25.054938314362701</c:v>
                </c:pt>
                <c:pt idx="389">
                  <c:v>-27.217839840065981</c:v>
                </c:pt>
                <c:pt idx="390">
                  <c:v>-26.37017786751175</c:v>
                </c:pt>
                <c:pt idx="391">
                  <c:v>-24.897007133357061</c:v>
                </c:pt>
                <c:pt idx="392">
                  <c:v>-23.619244678541161</c:v>
                </c:pt>
                <c:pt idx="393">
                  <c:v>-23.825818156564161</c:v>
                </c:pt>
                <c:pt idx="394">
                  <c:v>-25.441104602624421</c:v>
                </c:pt>
                <c:pt idx="395">
                  <c:v>-25.265672989715402</c:v>
                </c:pt>
                <c:pt idx="396">
                  <c:v>-24.611767216083638</c:v>
                </c:pt>
                <c:pt idx="397">
                  <c:v>-25.37522340555962</c:v>
                </c:pt>
                <c:pt idx="398">
                  <c:v>-25.518348141889309</c:v>
                </c:pt>
                <c:pt idx="399">
                  <c:v>-27.287356984148339</c:v>
                </c:pt>
                <c:pt idx="400">
                  <c:v>-25.491433646737441</c:v>
                </c:pt>
                <c:pt idx="401">
                  <c:v>-23.230955419683809</c:v>
                </c:pt>
                <c:pt idx="402">
                  <c:v>-26.371705702043279</c:v>
                </c:pt>
                <c:pt idx="403">
                  <c:v>-25.613083737175049</c:v>
                </c:pt>
                <c:pt idx="404">
                  <c:v>-24.20697945808061</c:v>
                </c:pt>
                <c:pt idx="405">
                  <c:v>-25.755370228082938</c:v>
                </c:pt>
                <c:pt idx="406">
                  <c:v>-26.09608182714182</c:v>
                </c:pt>
                <c:pt idx="407">
                  <c:v>-24.375837050878999</c:v>
                </c:pt>
                <c:pt idx="408">
                  <c:v>-25.402308727386838</c:v>
                </c:pt>
                <c:pt idx="409">
                  <c:v>-26.26094961206384</c:v>
                </c:pt>
                <c:pt idx="410">
                  <c:v>-25.159379499838359</c:v>
                </c:pt>
                <c:pt idx="411">
                  <c:v>-25.68908248768259</c:v>
                </c:pt>
                <c:pt idx="412">
                  <c:v>-26.170926582070798</c:v>
                </c:pt>
                <c:pt idx="413">
                  <c:v>-26.365341444358091</c:v>
                </c:pt>
                <c:pt idx="414">
                  <c:v>-26.285907083054209</c:v>
                </c:pt>
                <c:pt idx="415">
                  <c:v>-25.116542469316489</c:v>
                </c:pt>
                <c:pt idx="416">
                  <c:v>-25.140875485755512</c:v>
                </c:pt>
                <c:pt idx="417">
                  <c:v>-25.74807992425276</c:v>
                </c:pt>
                <c:pt idx="418">
                  <c:v>-24.113067002754882</c:v>
                </c:pt>
                <c:pt idx="419">
                  <c:v>-26.214174343638302</c:v>
                </c:pt>
                <c:pt idx="420">
                  <c:v>-23.357003522165179</c:v>
                </c:pt>
                <c:pt idx="421">
                  <c:v>-24.265082291345479</c:v>
                </c:pt>
                <c:pt idx="422">
                  <c:v>-25.760019668620831</c:v>
                </c:pt>
                <c:pt idx="423">
                  <c:v>-26.239072115764351</c:v>
                </c:pt>
                <c:pt idx="424">
                  <c:v>-24.20076570211846</c:v>
                </c:pt>
                <c:pt idx="425">
                  <c:v>-27.375578000156779</c:v>
                </c:pt>
                <c:pt idx="426">
                  <c:v>-25.343623405839018</c:v>
                </c:pt>
                <c:pt idx="427">
                  <c:v>-26.829713837409511</c:v>
                </c:pt>
                <c:pt idx="428">
                  <c:v>-26.341773777107381</c:v>
                </c:pt>
                <c:pt idx="429">
                  <c:v>-26.843765705014761</c:v>
                </c:pt>
                <c:pt idx="430">
                  <c:v>-26.24688885286777</c:v>
                </c:pt>
                <c:pt idx="431">
                  <c:v>-25.65552963321268</c:v>
                </c:pt>
                <c:pt idx="432">
                  <c:v>-25.28274887099553</c:v>
                </c:pt>
                <c:pt idx="433">
                  <c:v>-25.835212998723431</c:v>
                </c:pt>
                <c:pt idx="434">
                  <c:v>-25.06145349918798</c:v>
                </c:pt>
                <c:pt idx="435">
                  <c:v>-26.356945377778619</c:v>
                </c:pt>
                <c:pt idx="436">
                  <c:v>-23.603721041173809</c:v>
                </c:pt>
                <c:pt idx="437">
                  <c:v>-25.51185919370193</c:v>
                </c:pt>
                <c:pt idx="438">
                  <c:v>-24.882853739626171</c:v>
                </c:pt>
                <c:pt idx="439">
                  <c:v>-24.58714888318304</c:v>
                </c:pt>
                <c:pt idx="440">
                  <c:v>-25.47911947993877</c:v>
                </c:pt>
                <c:pt idx="441">
                  <c:v>-24.811771155640091</c:v>
                </c:pt>
                <c:pt idx="442">
                  <c:v>-26.460431544839061</c:v>
                </c:pt>
                <c:pt idx="443">
                  <c:v>-24.469220520658851</c:v>
                </c:pt>
                <c:pt idx="444">
                  <c:v>-25.131580843617261</c:v>
                </c:pt>
                <c:pt idx="445">
                  <c:v>-24.13092040405839</c:v>
                </c:pt>
                <c:pt idx="446">
                  <c:v>-25.694720594089169</c:v>
                </c:pt>
                <c:pt idx="447">
                  <c:v>-27.099902603930911</c:v>
                </c:pt>
                <c:pt idx="448">
                  <c:v>-24.598557430466698</c:v>
                </c:pt>
                <c:pt idx="449">
                  <c:v>-25.819254765189761</c:v>
                </c:pt>
                <c:pt idx="450">
                  <c:v>-26.9042139613424</c:v>
                </c:pt>
                <c:pt idx="451">
                  <c:v>-26.60693650485964</c:v>
                </c:pt>
                <c:pt idx="452">
                  <c:v>-23.635841380011652</c:v>
                </c:pt>
                <c:pt idx="453">
                  <c:v>-26.039749783934418</c:v>
                </c:pt>
                <c:pt idx="454">
                  <c:v>-24.894233194989141</c:v>
                </c:pt>
                <c:pt idx="455">
                  <c:v>-24.219299336051531</c:v>
                </c:pt>
                <c:pt idx="456">
                  <c:v>-24.692890664562938</c:v>
                </c:pt>
                <c:pt idx="457">
                  <c:v>-26.33659621018942</c:v>
                </c:pt>
                <c:pt idx="458">
                  <c:v>-23.918887014281552</c:v>
                </c:pt>
                <c:pt idx="459">
                  <c:v>-24.108677168814619</c:v>
                </c:pt>
                <c:pt idx="460">
                  <c:v>-26.98933461924846</c:v>
                </c:pt>
                <c:pt idx="461">
                  <c:v>-24.314317226346819</c:v>
                </c:pt>
                <c:pt idx="462">
                  <c:v>-24.364525795489001</c:v>
                </c:pt>
                <c:pt idx="463">
                  <c:v>-26.954235411335439</c:v>
                </c:pt>
                <c:pt idx="464">
                  <c:v>-25.56392652094625</c:v>
                </c:pt>
                <c:pt idx="465">
                  <c:v>-25.438892423231849</c:v>
                </c:pt>
                <c:pt idx="466">
                  <c:v>-24.767621083762201</c:v>
                </c:pt>
                <c:pt idx="467">
                  <c:v>-26.597574259226651</c:v>
                </c:pt>
                <c:pt idx="468">
                  <c:v>-25.839069635352569</c:v>
                </c:pt>
                <c:pt idx="469">
                  <c:v>-25.601764850492842</c:v>
                </c:pt>
                <c:pt idx="470">
                  <c:v>-23.77918657243767</c:v>
                </c:pt>
                <c:pt idx="471">
                  <c:v>-25.663232048594971</c:v>
                </c:pt>
                <c:pt idx="472">
                  <c:v>-23.697090776060261</c:v>
                </c:pt>
                <c:pt idx="473">
                  <c:v>-24.891311063591829</c:v>
                </c:pt>
                <c:pt idx="474">
                  <c:v>-26.08320656544501</c:v>
                </c:pt>
                <c:pt idx="475">
                  <c:v>-25.4776766900832</c:v>
                </c:pt>
                <c:pt idx="476">
                  <c:v>-25.264326852936598</c:v>
                </c:pt>
                <c:pt idx="477">
                  <c:v>-25.307167123617269</c:v>
                </c:pt>
                <c:pt idx="478">
                  <c:v>-25.872187503096079</c:v>
                </c:pt>
                <c:pt idx="479">
                  <c:v>-25.574398472903098</c:v>
                </c:pt>
                <c:pt idx="480">
                  <c:v>-23.736443655002962</c:v>
                </c:pt>
                <c:pt idx="481">
                  <c:v>-26.219487551686601</c:v>
                </c:pt>
                <c:pt idx="482">
                  <c:v>-24.93835027863916</c:v>
                </c:pt>
                <c:pt idx="483">
                  <c:v>-25.43397151568918</c:v>
                </c:pt>
                <c:pt idx="484">
                  <c:v>-24.456065554133239</c:v>
                </c:pt>
                <c:pt idx="485">
                  <c:v>-23.709178729706721</c:v>
                </c:pt>
                <c:pt idx="486">
                  <c:v>-25.730827127406549</c:v>
                </c:pt>
                <c:pt idx="487">
                  <c:v>-25.048333359522381</c:v>
                </c:pt>
                <c:pt idx="488">
                  <c:v>-26.971848559780089</c:v>
                </c:pt>
                <c:pt idx="489">
                  <c:v>-26.86527788879598</c:v>
                </c:pt>
                <c:pt idx="490">
                  <c:v>-26.588347683359181</c:v>
                </c:pt>
                <c:pt idx="491">
                  <c:v>-24.273542822819952</c:v>
                </c:pt>
                <c:pt idx="492">
                  <c:v>-25.841908782048261</c:v>
                </c:pt>
                <c:pt idx="493">
                  <c:v>-24.91500734220137</c:v>
                </c:pt>
                <c:pt idx="494">
                  <c:v>-27.593382650746889</c:v>
                </c:pt>
                <c:pt idx="495">
                  <c:v>-24.714580306931321</c:v>
                </c:pt>
                <c:pt idx="496">
                  <c:v>-25.34449748605979</c:v>
                </c:pt>
                <c:pt idx="497">
                  <c:v>-23.394538478291931</c:v>
                </c:pt>
                <c:pt idx="498">
                  <c:v>-25.830919973436181</c:v>
                </c:pt>
                <c:pt idx="499">
                  <c:v>-25.07561191822419</c:v>
                </c:pt>
                <c:pt idx="500">
                  <c:v>-25.410809272609061</c:v>
                </c:pt>
                <c:pt idx="501">
                  <c:v>-23.825980575069789</c:v>
                </c:pt>
                <c:pt idx="502">
                  <c:v>-26.442644107660641</c:v>
                </c:pt>
                <c:pt idx="503">
                  <c:v>-25.52825794808966</c:v>
                </c:pt>
                <c:pt idx="504">
                  <c:v>-26.460133991282628</c:v>
                </c:pt>
                <c:pt idx="505">
                  <c:v>-25.510939984031769</c:v>
                </c:pt>
                <c:pt idx="506">
                  <c:v>-27.13224672577288</c:v>
                </c:pt>
                <c:pt idx="507">
                  <c:v>-25.00074213788557</c:v>
                </c:pt>
                <c:pt idx="508">
                  <c:v>-23.260144556480451</c:v>
                </c:pt>
                <c:pt idx="509">
                  <c:v>-25.301390789439971</c:v>
                </c:pt>
                <c:pt idx="510">
                  <c:v>-23.46799589877882</c:v>
                </c:pt>
                <c:pt idx="511">
                  <c:v>-24.326819010201959</c:v>
                </c:pt>
                <c:pt idx="512">
                  <c:v>-26.213673682480572</c:v>
                </c:pt>
                <c:pt idx="513">
                  <c:v>-25.399862973899861</c:v>
                </c:pt>
                <c:pt idx="514">
                  <c:v>-23.175860060201099</c:v>
                </c:pt>
                <c:pt idx="515">
                  <c:v>-25.25292585177435</c:v>
                </c:pt>
                <c:pt idx="516">
                  <c:v>-25.401831438816171</c:v>
                </c:pt>
                <c:pt idx="517">
                  <c:v>-25.167765461224079</c:v>
                </c:pt>
                <c:pt idx="518">
                  <c:v>-25.94710801705104</c:v>
                </c:pt>
                <c:pt idx="519">
                  <c:v>-24.179086476232921</c:v>
                </c:pt>
                <c:pt idx="520">
                  <c:v>-25.64507179773781</c:v>
                </c:pt>
                <c:pt idx="521">
                  <c:v>-23.358963074294468</c:v>
                </c:pt>
                <c:pt idx="522">
                  <c:v>-25.232003427538601</c:v>
                </c:pt>
                <c:pt idx="523">
                  <c:v>-25.035692088575939</c:v>
                </c:pt>
                <c:pt idx="524">
                  <c:v>-23.96661802218043</c:v>
                </c:pt>
                <c:pt idx="525">
                  <c:v>-24.925657688248648</c:v>
                </c:pt>
                <c:pt idx="526">
                  <c:v>-25.53641434764009</c:v>
                </c:pt>
                <c:pt idx="527">
                  <c:v>-26.040340316372209</c:v>
                </c:pt>
                <c:pt idx="528">
                  <c:v>-27.432436653758462</c:v>
                </c:pt>
                <c:pt idx="529">
                  <c:v>-23.719515204241031</c:v>
                </c:pt>
                <c:pt idx="530">
                  <c:v>-25.889486851475962</c:v>
                </c:pt>
                <c:pt idx="531">
                  <c:v>-25.52963324198295</c:v>
                </c:pt>
                <c:pt idx="532">
                  <c:v>-24.755364068736679</c:v>
                </c:pt>
                <c:pt idx="533">
                  <c:v>-23.28537800216802</c:v>
                </c:pt>
                <c:pt idx="534">
                  <c:v>-25.001075127942059</c:v>
                </c:pt>
                <c:pt idx="535">
                  <c:v>-25.181557867782121</c:v>
                </c:pt>
                <c:pt idx="536">
                  <c:v>-24.82625848063099</c:v>
                </c:pt>
                <c:pt idx="537">
                  <c:v>-26.737620433363212</c:v>
                </c:pt>
                <c:pt idx="538">
                  <c:v>-24.550075530922399</c:v>
                </c:pt>
                <c:pt idx="539">
                  <c:v>-25.096868377978641</c:v>
                </c:pt>
                <c:pt idx="540">
                  <c:v>-24.805210468309369</c:v>
                </c:pt>
                <c:pt idx="541">
                  <c:v>-24.633825499902169</c:v>
                </c:pt>
                <c:pt idx="542">
                  <c:v>-26.410560906944099</c:v>
                </c:pt>
                <c:pt idx="543">
                  <c:v>-24.27008229827327</c:v>
                </c:pt>
                <c:pt idx="544">
                  <c:v>-24.221046275480688</c:v>
                </c:pt>
                <c:pt idx="545">
                  <c:v>-25.482070039195001</c:v>
                </c:pt>
                <c:pt idx="546">
                  <c:v>-25.711369789385021</c:v>
                </c:pt>
                <c:pt idx="547">
                  <c:v>-24.648400335407811</c:v>
                </c:pt>
                <c:pt idx="548">
                  <c:v>-27.12642505021568</c:v>
                </c:pt>
                <c:pt idx="549">
                  <c:v>-23.90681801932887</c:v>
                </c:pt>
                <c:pt idx="550">
                  <c:v>-26.836182278417368</c:v>
                </c:pt>
                <c:pt idx="551">
                  <c:v>-23.889515560250981</c:v>
                </c:pt>
                <c:pt idx="552">
                  <c:v>-26.029210761729079</c:v>
                </c:pt>
                <c:pt idx="553">
                  <c:v>-25.069057357871301</c:v>
                </c:pt>
                <c:pt idx="554">
                  <c:v>-23.999647241021449</c:v>
                </c:pt>
                <c:pt idx="555">
                  <c:v>-26.802076996277481</c:v>
                </c:pt>
                <c:pt idx="556">
                  <c:v>-26.8625307486076</c:v>
                </c:pt>
                <c:pt idx="557">
                  <c:v>-23.180858351305719</c:v>
                </c:pt>
                <c:pt idx="558">
                  <c:v>-25.421562436082819</c:v>
                </c:pt>
                <c:pt idx="559">
                  <c:v>-25.435385396161291</c:v>
                </c:pt>
                <c:pt idx="560">
                  <c:v>-25.65223330383624</c:v>
                </c:pt>
                <c:pt idx="561">
                  <c:v>-25.906585533164989</c:v>
                </c:pt>
                <c:pt idx="562">
                  <c:v>-24.38218235020161</c:v>
                </c:pt>
                <c:pt idx="563">
                  <c:v>-26.553195163366141</c:v>
                </c:pt>
                <c:pt idx="564">
                  <c:v>-24.898105054107582</c:v>
                </c:pt>
                <c:pt idx="565">
                  <c:v>-27.038034521867189</c:v>
                </c:pt>
                <c:pt idx="566">
                  <c:v>-25.753751425018411</c:v>
                </c:pt>
                <c:pt idx="567">
                  <c:v>-25.38567366465783</c:v>
                </c:pt>
                <c:pt idx="568">
                  <c:v>-25.717447919593599</c:v>
                </c:pt>
                <c:pt idx="569">
                  <c:v>-24.93183808702987</c:v>
                </c:pt>
                <c:pt idx="570">
                  <c:v>-26.514701429538128</c:v>
                </c:pt>
                <c:pt idx="571">
                  <c:v>-26.45119131647818</c:v>
                </c:pt>
                <c:pt idx="572">
                  <c:v>-26.003546803113391</c:v>
                </c:pt>
                <c:pt idx="573">
                  <c:v>-24.58200628770782</c:v>
                </c:pt>
                <c:pt idx="574">
                  <c:v>-27.578702499716599</c:v>
                </c:pt>
                <c:pt idx="575">
                  <c:v>-25.259053576159719</c:v>
                </c:pt>
                <c:pt idx="576">
                  <c:v>-22.65831920245131</c:v>
                </c:pt>
                <c:pt idx="577">
                  <c:v>-26.159160326053641</c:v>
                </c:pt>
                <c:pt idx="578">
                  <c:v>-25.228220109162809</c:v>
                </c:pt>
                <c:pt idx="579">
                  <c:v>-24.34544504628035</c:v>
                </c:pt>
                <c:pt idx="580">
                  <c:v>-25.474403438287371</c:v>
                </c:pt>
                <c:pt idx="581">
                  <c:v>-25.247351327305019</c:v>
                </c:pt>
                <c:pt idx="582">
                  <c:v>-24.53516356279864</c:v>
                </c:pt>
                <c:pt idx="583">
                  <c:v>-23.813742380988511</c:v>
                </c:pt>
                <c:pt idx="584">
                  <c:v>-26.21999127825617</c:v>
                </c:pt>
                <c:pt idx="585">
                  <c:v>-24.99436590834884</c:v>
                </c:pt>
                <c:pt idx="586">
                  <c:v>-26.613359465586999</c:v>
                </c:pt>
                <c:pt idx="587">
                  <c:v>-26.802940202514812</c:v>
                </c:pt>
                <c:pt idx="588">
                  <c:v>-23.906485613653562</c:v>
                </c:pt>
                <c:pt idx="589">
                  <c:v>-25.732819708445181</c:v>
                </c:pt>
                <c:pt idx="590">
                  <c:v>-25.787363794306589</c:v>
                </c:pt>
                <c:pt idx="591">
                  <c:v>-27.14142082977758</c:v>
                </c:pt>
                <c:pt idx="592">
                  <c:v>-24.623970405952409</c:v>
                </c:pt>
                <c:pt idx="593">
                  <c:v>-26.225137264896269</c:v>
                </c:pt>
                <c:pt idx="594">
                  <c:v>-24.099731504205231</c:v>
                </c:pt>
                <c:pt idx="595">
                  <c:v>-27.030114950986071</c:v>
                </c:pt>
                <c:pt idx="596">
                  <c:v>-24.42116062854403</c:v>
                </c:pt>
                <c:pt idx="597">
                  <c:v>-25.230488441642869</c:v>
                </c:pt>
                <c:pt idx="598">
                  <c:v>-25.405155593879119</c:v>
                </c:pt>
                <c:pt idx="599">
                  <c:v>-27.230776442274131</c:v>
                </c:pt>
                <c:pt idx="600">
                  <c:v>-24.177718837654069</c:v>
                </c:pt>
                <c:pt idx="601">
                  <c:v>-26.496398043285179</c:v>
                </c:pt>
                <c:pt idx="602">
                  <c:v>-24.263536640119511</c:v>
                </c:pt>
                <c:pt idx="603">
                  <c:v>-23.484769979780189</c:v>
                </c:pt>
                <c:pt idx="604">
                  <c:v>-27.16463630107685</c:v>
                </c:pt>
                <c:pt idx="605">
                  <c:v>-25.146322936274249</c:v>
                </c:pt>
                <c:pt idx="606">
                  <c:v>-25.684793494914789</c:v>
                </c:pt>
                <c:pt idx="607">
                  <c:v>-25.102331648640419</c:v>
                </c:pt>
                <c:pt idx="608">
                  <c:v>-23.210871005793731</c:v>
                </c:pt>
                <c:pt idx="609">
                  <c:v>-25.59809129385599</c:v>
                </c:pt>
                <c:pt idx="610">
                  <c:v>-24.06640211195624</c:v>
                </c:pt>
                <c:pt idx="611">
                  <c:v>-23.569377142245681</c:v>
                </c:pt>
                <c:pt idx="612">
                  <c:v>-26.12912611241827</c:v>
                </c:pt>
                <c:pt idx="613">
                  <c:v>-24.497693699376331</c:v>
                </c:pt>
                <c:pt idx="614">
                  <c:v>-25.726463426105639</c:v>
                </c:pt>
                <c:pt idx="615">
                  <c:v>-23.78331261427407</c:v>
                </c:pt>
                <c:pt idx="616">
                  <c:v>-24.069096272514031</c:v>
                </c:pt>
                <c:pt idx="617">
                  <c:v>-25.694052534459001</c:v>
                </c:pt>
                <c:pt idx="618">
                  <c:v>-25.703399317470581</c:v>
                </c:pt>
                <c:pt idx="619">
                  <c:v>-26.65944418957648</c:v>
                </c:pt>
                <c:pt idx="620">
                  <c:v>-26.74976664091033</c:v>
                </c:pt>
                <c:pt idx="621">
                  <c:v>-25.918506493091868</c:v>
                </c:pt>
                <c:pt idx="622">
                  <c:v>-25.152507683359989</c:v>
                </c:pt>
                <c:pt idx="623">
                  <c:v>-26.524600304269459</c:v>
                </c:pt>
                <c:pt idx="624">
                  <c:v>-24.828870042366319</c:v>
                </c:pt>
                <c:pt idx="625">
                  <c:v>-26.992734800639891</c:v>
                </c:pt>
                <c:pt idx="626">
                  <c:v>-26.635122287686791</c:v>
                </c:pt>
                <c:pt idx="627">
                  <c:v>-23.75762537334888</c:v>
                </c:pt>
                <c:pt idx="628">
                  <c:v>-24.264657100991339</c:v>
                </c:pt>
                <c:pt idx="629">
                  <c:v>-25.701291640023442</c:v>
                </c:pt>
                <c:pt idx="630">
                  <c:v>-22.829627847172919</c:v>
                </c:pt>
                <c:pt idx="631">
                  <c:v>-24.365435448571031</c:v>
                </c:pt>
                <c:pt idx="632">
                  <c:v>-23.19079704846024</c:v>
                </c:pt>
                <c:pt idx="633">
                  <c:v>-27.20516675977046</c:v>
                </c:pt>
                <c:pt idx="634">
                  <c:v>-24.17027438684875</c:v>
                </c:pt>
                <c:pt idx="635">
                  <c:v>-25.7503369406909</c:v>
                </c:pt>
                <c:pt idx="636">
                  <c:v>-27.143695053743421</c:v>
                </c:pt>
                <c:pt idx="637">
                  <c:v>-26.610610564102409</c:v>
                </c:pt>
                <c:pt idx="638">
                  <c:v>-25.240506217926939</c:v>
                </c:pt>
                <c:pt idx="639">
                  <c:v>-24.738443069546999</c:v>
                </c:pt>
                <c:pt idx="640">
                  <c:v>-23.936002839433939</c:v>
                </c:pt>
                <c:pt idx="641">
                  <c:v>-24.442176360865329</c:v>
                </c:pt>
                <c:pt idx="642">
                  <c:v>-24.126223662480459</c:v>
                </c:pt>
                <c:pt idx="643">
                  <c:v>-24.458046662478239</c:v>
                </c:pt>
                <c:pt idx="644">
                  <c:v>-25.633780935433752</c:v>
                </c:pt>
                <c:pt idx="645">
                  <c:v>-24.606600502792009</c:v>
                </c:pt>
                <c:pt idx="646">
                  <c:v>-26.01956892268166</c:v>
                </c:pt>
                <c:pt idx="647">
                  <c:v>-26.17017941391175</c:v>
                </c:pt>
                <c:pt idx="648">
                  <c:v>-24.869058470700949</c:v>
                </c:pt>
                <c:pt idx="649">
                  <c:v>-25.44720548748305</c:v>
                </c:pt>
                <c:pt idx="650">
                  <c:v>-25.406501759102571</c:v>
                </c:pt>
                <c:pt idx="651">
                  <c:v>-24.485446040278539</c:v>
                </c:pt>
                <c:pt idx="652">
                  <c:v>-24.58983057769743</c:v>
                </c:pt>
                <c:pt idx="653">
                  <c:v>-25.99919527400349</c:v>
                </c:pt>
                <c:pt idx="654">
                  <c:v>-24.69648645347915</c:v>
                </c:pt>
                <c:pt idx="655">
                  <c:v>-25.38168153929179</c:v>
                </c:pt>
                <c:pt idx="656">
                  <c:v>-25.166515024346278</c:v>
                </c:pt>
                <c:pt idx="657">
                  <c:v>-23.760658989320859</c:v>
                </c:pt>
                <c:pt idx="658">
                  <c:v>-24.08605475772843</c:v>
                </c:pt>
                <c:pt idx="659">
                  <c:v>-23.120125901633472</c:v>
                </c:pt>
                <c:pt idx="660">
                  <c:v>-23.788216841917059</c:v>
                </c:pt>
                <c:pt idx="661">
                  <c:v>-24.592064072912471</c:v>
                </c:pt>
                <c:pt idx="662">
                  <c:v>-25.135930494097039</c:v>
                </c:pt>
                <c:pt idx="663">
                  <c:v>-26.68220901438746</c:v>
                </c:pt>
                <c:pt idx="664">
                  <c:v>-25.87346792277356</c:v>
                </c:pt>
                <c:pt idx="665">
                  <c:v>-26.447854293677519</c:v>
                </c:pt>
                <c:pt idx="666">
                  <c:v>-26.48871239247908</c:v>
                </c:pt>
                <c:pt idx="667">
                  <c:v>-24.18900420156443</c:v>
                </c:pt>
                <c:pt idx="668">
                  <c:v>-26.58680413613169</c:v>
                </c:pt>
                <c:pt idx="669">
                  <c:v>-25.116425886932731</c:v>
                </c:pt>
                <c:pt idx="670">
                  <c:v>-26.544206012255412</c:v>
                </c:pt>
                <c:pt idx="671">
                  <c:v>-26.254594515279571</c:v>
                </c:pt>
                <c:pt idx="672">
                  <c:v>-24.264646563914901</c:v>
                </c:pt>
                <c:pt idx="673">
                  <c:v>-25.213273582335081</c:v>
                </c:pt>
                <c:pt idx="674">
                  <c:v>-26.985626575796289</c:v>
                </c:pt>
                <c:pt idx="675">
                  <c:v>-27.33449315013074</c:v>
                </c:pt>
                <c:pt idx="676">
                  <c:v>-24.378866358473349</c:v>
                </c:pt>
                <c:pt idx="677">
                  <c:v>-26.9934386581611</c:v>
                </c:pt>
                <c:pt idx="678">
                  <c:v>-26.50304038701125</c:v>
                </c:pt>
                <c:pt idx="679">
                  <c:v>-24.735199227106492</c:v>
                </c:pt>
                <c:pt idx="680">
                  <c:v>-25.595835396281089</c:v>
                </c:pt>
                <c:pt idx="681">
                  <c:v>-23.78453634451725</c:v>
                </c:pt>
                <c:pt idx="682">
                  <c:v>-26.832817337720801</c:v>
                </c:pt>
                <c:pt idx="683">
                  <c:v>-26.57149945550303</c:v>
                </c:pt>
                <c:pt idx="684">
                  <c:v>-24.905231722838639</c:v>
                </c:pt>
                <c:pt idx="685">
                  <c:v>-24.278066378955032</c:v>
                </c:pt>
                <c:pt idx="686">
                  <c:v>-24.947771238512221</c:v>
                </c:pt>
                <c:pt idx="687">
                  <c:v>-24.230151833045511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E-4C03-854D-5DFCC792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55615"/>
        <c:axId val="288954367"/>
      </c:scatterChart>
      <c:valAx>
        <c:axId val="2889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54367"/>
        <c:crosses val="autoZero"/>
        <c:crossBetween val="midCat"/>
        <c:majorUnit val="5"/>
      </c:valAx>
      <c:valAx>
        <c:axId val="2889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55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651</xdr:row>
      <xdr:rowOff>123825</xdr:rowOff>
    </xdr:from>
    <xdr:to>
      <xdr:col>22</xdr:col>
      <xdr:colOff>152401</xdr:colOff>
      <xdr:row>689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9"/>
  <sheetViews>
    <sheetView tabSelected="1" topLeftCell="A652" zoomScaleNormal="100" workbookViewId="0">
      <selection activeCell="A689" sqref="A68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45.904619204903533</v>
      </c>
      <c r="B2">
        <v>17.422857257218421</v>
      </c>
    </row>
    <row r="3" spans="1:2" x14ac:dyDescent="0.25">
      <c r="A3">
        <v>47.203851335704961</v>
      </c>
      <c r="B3">
        <v>18.35869487444079</v>
      </c>
    </row>
    <row r="4" spans="1:2" x14ac:dyDescent="0.25">
      <c r="A4">
        <v>47.559378163977406</v>
      </c>
      <c r="B4">
        <v>19.87037846315431</v>
      </c>
    </row>
    <row r="5" spans="1:2" x14ac:dyDescent="0.25">
      <c r="A5">
        <v>48.281547861282966</v>
      </c>
      <c r="B5">
        <v>20.0385236996208</v>
      </c>
    </row>
    <row r="6" spans="1:2" x14ac:dyDescent="0.25">
      <c r="A6">
        <v>45.986928392759047</v>
      </c>
      <c r="B6">
        <v>20.762844053008859</v>
      </c>
    </row>
    <row r="7" spans="1:2" x14ac:dyDescent="0.25">
      <c r="A7">
        <v>49.415608743676017</v>
      </c>
      <c r="B7">
        <v>19.875497384466069</v>
      </c>
    </row>
    <row r="8" spans="1:2" x14ac:dyDescent="0.25">
      <c r="A8">
        <v>45.801698755720608</v>
      </c>
      <c r="B8">
        <v>20.289582717157671</v>
      </c>
    </row>
    <row r="9" spans="1:2" x14ac:dyDescent="0.25">
      <c r="A9">
        <v>46.317971972759572</v>
      </c>
      <c r="B9">
        <v>17.504987245767332</v>
      </c>
    </row>
    <row r="10" spans="1:2" x14ac:dyDescent="0.25">
      <c r="A10">
        <v>48.924499586444853</v>
      </c>
      <c r="B10">
        <v>20.12009859442507</v>
      </c>
    </row>
    <row r="11" spans="1:2" x14ac:dyDescent="0.25">
      <c r="A11">
        <v>48.848991742482433</v>
      </c>
      <c r="B11">
        <v>17.869700861975041</v>
      </c>
    </row>
    <row r="12" spans="1:2" x14ac:dyDescent="0.25">
      <c r="A12">
        <v>47.007320940163581</v>
      </c>
      <c r="B12">
        <v>20.851797516302749</v>
      </c>
    </row>
    <row r="13" spans="1:2" x14ac:dyDescent="0.25">
      <c r="A13">
        <v>47.541273792748072</v>
      </c>
      <c r="B13">
        <v>19.315718750425951</v>
      </c>
    </row>
    <row r="14" spans="1:2" x14ac:dyDescent="0.25">
      <c r="A14">
        <v>48.443790367736149</v>
      </c>
      <c r="B14">
        <v>18.381477629628829</v>
      </c>
    </row>
    <row r="15" spans="1:2" x14ac:dyDescent="0.25">
      <c r="A15">
        <v>48.326170688360477</v>
      </c>
      <c r="B15">
        <v>19.29725014719887</v>
      </c>
    </row>
    <row r="16" spans="1:2" x14ac:dyDescent="0.25">
      <c r="A16">
        <v>48.592992255736313</v>
      </c>
      <c r="B16">
        <v>17.846442006404249</v>
      </c>
    </row>
    <row r="17" spans="1:2" x14ac:dyDescent="0.25">
      <c r="A17">
        <v>47.850963941908439</v>
      </c>
      <c r="B17">
        <v>19.471478369074159</v>
      </c>
    </row>
    <row r="18" spans="1:2" x14ac:dyDescent="0.25">
      <c r="A18">
        <v>47.761421291282041</v>
      </c>
      <c r="B18">
        <v>18.455086449046899</v>
      </c>
    </row>
    <row r="19" spans="1:2" x14ac:dyDescent="0.25">
      <c r="A19">
        <v>48.236459750687487</v>
      </c>
      <c r="B19">
        <v>17.98192834064508</v>
      </c>
    </row>
    <row r="20" spans="1:2" x14ac:dyDescent="0.25">
      <c r="A20">
        <v>47.803046442569517</v>
      </c>
      <c r="B20">
        <v>20.271022828929379</v>
      </c>
    </row>
    <row r="21" spans="1:2" x14ac:dyDescent="0.25">
      <c r="A21">
        <v>45.739422709320444</v>
      </c>
      <c r="B21">
        <v>19.648970616058339</v>
      </c>
    </row>
    <row r="22" spans="1:2" x14ac:dyDescent="0.25">
      <c r="A22">
        <v>48.38313618495652</v>
      </c>
      <c r="B22">
        <v>18.578651624386278</v>
      </c>
    </row>
    <row r="23" spans="1:2" x14ac:dyDescent="0.25">
      <c r="A23">
        <v>46.585057802629763</v>
      </c>
      <c r="B23">
        <v>19.79181030719602</v>
      </c>
    </row>
    <row r="24" spans="1:2" x14ac:dyDescent="0.25">
      <c r="A24">
        <v>46.045531567059463</v>
      </c>
      <c r="B24">
        <v>18.882056435365978</v>
      </c>
    </row>
    <row r="25" spans="1:2" x14ac:dyDescent="0.25">
      <c r="A25">
        <v>47.022463464802676</v>
      </c>
      <c r="B25">
        <v>20.420790689312909</v>
      </c>
    </row>
    <row r="26" spans="1:2" x14ac:dyDescent="0.25">
      <c r="A26">
        <v>48.466180730205011</v>
      </c>
      <c r="B26">
        <v>18.708323456875799</v>
      </c>
    </row>
    <row r="27" spans="1:2" x14ac:dyDescent="0.25">
      <c r="A27">
        <v>47.207607460913557</v>
      </c>
      <c r="B27">
        <v>17.788515045386841</v>
      </c>
    </row>
    <row r="28" spans="1:2" x14ac:dyDescent="0.25">
      <c r="A28">
        <v>47.852937007826512</v>
      </c>
      <c r="B28">
        <v>17.741083018827599</v>
      </c>
    </row>
    <row r="29" spans="1:2" x14ac:dyDescent="0.25">
      <c r="A29">
        <v>47.879661092048458</v>
      </c>
      <c r="B29">
        <v>20.034976837277849</v>
      </c>
    </row>
    <row r="30" spans="1:2" x14ac:dyDescent="0.25">
      <c r="A30">
        <v>48.181434437756977</v>
      </c>
      <c r="B30">
        <v>18.61360048064455</v>
      </c>
    </row>
    <row r="31" spans="1:2" x14ac:dyDescent="0.25">
      <c r="A31">
        <v>49.006811314694112</v>
      </c>
      <c r="B31">
        <v>18.99576039067594</v>
      </c>
    </row>
    <row r="32" spans="1:2" x14ac:dyDescent="0.25">
      <c r="A32">
        <v>48.52712811654542</v>
      </c>
      <c r="B32">
        <v>18.645398574652781</v>
      </c>
    </row>
    <row r="33" spans="1:2" x14ac:dyDescent="0.25">
      <c r="A33">
        <v>47.472162757602177</v>
      </c>
      <c r="B33">
        <v>18.75893782240297</v>
      </c>
    </row>
    <row r="34" spans="1:2" x14ac:dyDescent="0.25">
      <c r="A34">
        <v>46.030840327056588</v>
      </c>
      <c r="B34">
        <v>19.404982805844138</v>
      </c>
    </row>
    <row r="35" spans="1:2" x14ac:dyDescent="0.25">
      <c r="A35">
        <v>45.763874137978583</v>
      </c>
      <c r="B35">
        <v>20.170359591703551</v>
      </c>
    </row>
    <row r="36" spans="1:2" x14ac:dyDescent="0.25">
      <c r="A36">
        <v>48.345559549753318</v>
      </c>
      <c r="B36">
        <v>18.671507644007519</v>
      </c>
    </row>
    <row r="37" spans="1:2" x14ac:dyDescent="0.25">
      <c r="A37">
        <v>46.708400376016932</v>
      </c>
      <c r="B37">
        <v>19.77785153739752</v>
      </c>
    </row>
    <row r="38" spans="1:2" x14ac:dyDescent="0.25">
      <c r="A38">
        <v>45.673381823488668</v>
      </c>
      <c r="B38">
        <v>18.35400126569996</v>
      </c>
    </row>
    <row r="39" spans="1:2" x14ac:dyDescent="0.25">
      <c r="A39">
        <v>46.440065282513913</v>
      </c>
      <c r="B39">
        <v>18.588685527081392</v>
      </c>
    </row>
    <row r="40" spans="1:2" x14ac:dyDescent="0.25">
      <c r="A40">
        <v>46.104116421812222</v>
      </c>
      <c r="B40">
        <v>19.711434639247521</v>
      </c>
    </row>
    <row r="41" spans="1:2" x14ac:dyDescent="0.25">
      <c r="A41">
        <v>47.219557106774687</v>
      </c>
      <c r="B41">
        <v>19.39444642613503</v>
      </c>
    </row>
    <row r="42" spans="1:2" x14ac:dyDescent="0.25">
      <c r="A42">
        <v>47.923930075604133</v>
      </c>
      <c r="B42">
        <v>20.33283575582314</v>
      </c>
    </row>
    <row r="43" spans="1:2" x14ac:dyDescent="0.25">
      <c r="A43">
        <v>46.225072077754028</v>
      </c>
      <c r="B43">
        <v>18.07023849365719</v>
      </c>
    </row>
    <row r="44" spans="1:2" x14ac:dyDescent="0.25">
      <c r="A44">
        <v>47.099533108436837</v>
      </c>
      <c r="B44">
        <v>18.987218209323</v>
      </c>
    </row>
    <row r="45" spans="1:2" x14ac:dyDescent="0.25">
      <c r="A45">
        <v>47.422207113491098</v>
      </c>
      <c r="B45">
        <v>19.908917101090299</v>
      </c>
    </row>
    <row r="46" spans="1:2" x14ac:dyDescent="0.25">
      <c r="A46">
        <v>46.034910865560988</v>
      </c>
      <c r="B46">
        <v>17.301981706668201</v>
      </c>
    </row>
    <row r="47" spans="1:2" x14ac:dyDescent="0.25">
      <c r="A47">
        <v>45.572884294893043</v>
      </c>
      <c r="B47">
        <v>18.114336324671822</v>
      </c>
    </row>
    <row r="48" spans="1:2" x14ac:dyDescent="0.25">
      <c r="A48">
        <v>46.844626390445448</v>
      </c>
      <c r="B48">
        <v>18.227939010620162</v>
      </c>
    </row>
    <row r="49" spans="1:2" x14ac:dyDescent="0.25">
      <c r="A49">
        <v>48.654818661902297</v>
      </c>
      <c r="B49">
        <v>17.68511450219377</v>
      </c>
    </row>
    <row r="50" spans="1:2" x14ac:dyDescent="0.25">
      <c r="A50">
        <v>45.799765763708379</v>
      </c>
      <c r="B50">
        <v>18.227461256841998</v>
      </c>
    </row>
    <row r="51" spans="1:2" x14ac:dyDescent="0.25">
      <c r="A51">
        <v>45.940464556243271</v>
      </c>
      <c r="B51">
        <v>17.963557263382491</v>
      </c>
    </row>
    <row r="52" spans="1:2" x14ac:dyDescent="0.25">
      <c r="A52">
        <v>48.461981396427298</v>
      </c>
      <c r="B52">
        <v>20.509598110730959</v>
      </c>
    </row>
    <row r="53" spans="1:2" x14ac:dyDescent="0.25">
      <c r="A53">
        <v>45.86735643173899</v>
      </c>
      <c r="B53">
        <v>19.876590943215721</v>
      </c>
    </row>
    <row r="54" spans="1:2" x14ac:dyDescent="0.25">
      <c r="A54">
        <v>47.374796404491569</v>
      </c>
      <c r="B54">
        <v>20.43846108840766</v>
      </c>
    </row>
    <row r="55" spans="1:2" x14ac:dyDescent="0.25">
      <c r="A55">
        <v>45.447808763843611</v>
      </c>
      <c r="B55">
        <v>17.48650157987861</v>
      </c>
    </row>
    <row r="56" spans="1:2" x14ac:dyDescent="0.25">
      <c r="A56">
        <v>49.007090939574319</v>
      </c>
      <c r="B56">
        <v>20.013082261583399</v>
      </c>
    </row>
    <row r="57" spans="1:2" x14ac:dyDescent="0.25">
      <c r="A57">
        <v>48.968807824300121</v>
      </c>
      <c r="B57">
        <v>18.01061867913555</v>
      </c>
    </row>
    <row r="58" spans="1:2" x14ac:dyDescent="0.25">
      <c r="A58">
        <v>45.520193402366459</v>
      </c>
      <c r="B58">
        <v>18.925560479264831</v>
      </c>
    </row>
    <row r="59" spans="1:2" x14ac:dyDescent="0.25">
      <c r="A59">
        <v>48.181176079438288</v>
      </c>
      <c r="B59">
        <v>19.33456621915596</v>
      </c>
    </row>
    <row r="60" spans="1:2" x14ac:dyDescent="0.25">
      <c r="A60">
        <v>48.632947161029819</v>
      </c>
      <c r="B60">
        <v>19.050972842314941</v>
      </c>
    </row>
    <row r="61" spans="1:2" x14ac:dyDescent="0.25">
      <c r="A61">
        <v>46.473372526051961</v>
      </c>
      <c r="B61">
        <v>18.660962127550501</v>
      </c>
    </row>
    <row r="62" spans="1:2" x14ac:dyDescent="0.25">
      <c r="A62">
        <v>47.378946963880402</v>
      </c>
      <c r="B62">
        <v>18.875302168523099</v>
      </c>
    </row>
    <row r="63" spans="1:2" x14ac:dyDescent="0.25">
      <c r="A63">
        <v>46.749411140414473</v>
      </c>
      <c r="B63">
        <v>19.04436727619543</v>
      </c>
    </row>
    <row r="64" spans="1:2" x14ac:dyDescent="0.25">
      <c r="A64">
        <v>46.082069069590517</v>
      </c>
      <c r="B64">
        <v>20.989994438076192</v>
      </c>
    </row>
    <row r="65" spans="1:2" x14ac:dyDescent="0.25">
      <c r="A65">
        <v>46.751058846681083</v>
      </c>
      <c r="B65">
        <v>19.784631238359939</v>
      </c>
    </row>
    <row r="66" spans="1:2" x14ac:dyDescent="0.25">
      <c r="A66">
        <v>46.677980101845257</v>
      </c>
      <c r="B66">
        <v>18.823533854309101</v>
      </c>
    </row>
    <row r="67" spans="1:2" x14ac:dyDescent="0.25">
      <c r="A67">
        <v>46.393263904677497</v>
      </c>
      <c r="B67">
        <v>18.017842298453111</v>
      </c>
    </row>
    <row r="68" spans="1:2" x14ac:dyDescent="0.25">
      <c r="A68">
        <v>47.204419972835097</v>
      </c>
      <c r="B68">
        <v>18.647988475280091</v>
      </c>
    </row>
    <row r="69" spans="1:2" x14ac:dyDescent="0.25">
      <c r="A69">
        <v>46.809319751848193</v>
      </c>
      <c r="B69">
        <v>20.761670359203841</v>
      </c>
    </row>
    <row r="70" spans="1:2" x14ac:dyDescent="0.25">
      <c r="A70">
        <v>46.693947159195368</v>
      </c>
      <c r="B70">
        <v>17.654391233785262</v>
      </c>
    </row>
    <row r="71" spans="1:2" x14ac:dyDescent="0.25">
      <c r="A71">
        <v>46.423177498599998</v>
      </c>
      <c r="B71">
        <v>18.686937600612879</v>
      </c>
    </row>
    <row r="72" spans="1:2" x14ac:dyDescent="0.25">
      <c r="A72">
        <v>45.712730702116872</v>
      </c>
      <c r="B72">
        <v>20.21052324075292</v>
      </c>
    </row>
    <row r="73" spans="1:2" x14ac:dyDescent="0.25">
      <c r="A73">
        <v>48.261888529670721</v>
      </c>
      <c r="B73">
        <v>17.37891792320729</v>
      </c>
    </row>
    <row r="74" spans="1:2" x14ac:dyDescent="0.25">
      <c r="A74">
        <v>45.302497392082792</v>
      </c>
      <c r="B74">
        <v>17.48435462722378</v>
      </c>
    </row>
    <row r="75" spans="1:2" x14ac:dyDescent="0.25">
      <c r="A75">
        <v>47.944996628089648</v>
      </c>
      <c r="B75">
        <v>17.620605494457859</v>
      </c>
    </row>
    <row r="76" spans="1:2" x14ac:dyDescent="0.25">
      <c r="A76">
        <v>46.362506869116586</v>
      </c>
      <c r="B76">
        <v>18.435434320210639</v>
      </c>
    </row>
    <row r="77" spans="1:2" x14ac:dyDescent="0.25">
      <c r="A77">
        <v>47.661994612794622</v>
      </c>
      <c r="B77">
        <v>17.356139815601889</v>
      </c>
    </row>
    <row r="78" spans="1:2" x14ac:dyDescent="0.25">
      <c r="A78">
        <v>47.216779967252407</v>
      </c>
      <c r="B78">
        <v>17.128529189652252</v>
      </c>
    </row>
    <row r="79" spans="1:2" x14ac:dyDescent="0.25">
      <c r="A79">
        <v>45.639140144474872</v>
      </c>
      <c r="B79">
        <v>20.083650144574239</v>
      </c>
    </row>
    <row r="80" spans="1:2" x14ac:dyDescent="0.25">
      <c r="A80">
        <v>46.447678767795949</v>
      </c>
      <c r="B80">
        <v>17.298066710849881</v>
      </c>
    </row>
    <row r="81" spans="1:2" x14ac:dyDescent="0.25">
      <c r="A81">
        <v>46.329072223733093</v>
      </c>
      <c r="B81">
        <v>17.757734658430142</v>
      </c>
    </row>
    <row r="82" spans="1:2" x14ac:dyDescent="0.25">
      <c r="A82">
        <v>47.366134926143289</v>
      </c>
      <c r="B82">
        <v>18.588862123278179</v>
      </c>
    </row>
    <row r="83" spans="1:2" x14ac:dyDescent="0.25">
      <c r="A83">
        <v>45.755358854063161</v>
      </c>
      <c r="B83">
        <v>18.824487985464931</v>
      </c>
    </row>
    <row r="84" spans="1:2" x14ac:dyDescent="0.25">
      <c r="A84">
        <v>48.332619359084347</v>
      </c>
      <c r="B84">
        <v>18.786811010122509</v>
      </c>
    </row>
    <row r="85" spans="1:2" x14ac:dyDescent="0.25">
      <c r="A85">
        <v>48.369010567940151</v>
      </c>
      <c r="B85">
        <v>18.282996365014561</v>
      </c>
    </row>
    <row r="86" spans="1:2" x14ac:dyDescent="0.25">
      <c r="A86">
        <v>45.871366607138093</v>
      </c>
      <c r="B86">
        <v>20.049507825284291</v>
      </c>
    </row>
    <row r="87" spans="1:2" x14ac:dyDescent="0.25">
      <c r="A87">
        <v>49.083477570116521</v>
      </c>
      <c r="B87">
        <v>19.176862649408871</v>
      </c>
    </row>
    <row r="88" spans="1:2" x14ac:dyDescent="0.25">
      <c r="A88">
        <v>46.510654983412131</v>
      </c>
      <c r="B88">
        <v>19.473390894830221</v>
      </c>
    </row>
    <row r="89" spans="1:2" x14ac:dyDescent="0.25">
      <c r="A89">
        <v>47.447302212386298</v>
      </c>
      <c r="B89">
        <v>18.601301091102869</v>
      </c>
    </row>
    <row r="90" spans="1:2" x14ac:dyDescent="0.25">
      <c r="A90">
        <v>45.964228295078208</v>
      </c>
      <c r="B90">
        <v>18.076940131588589</v>
      </c>
    </row>
    <row r="91" spans="1:2" x14ac:dyDescent="0.25">
      <c r="A91">
        <v>47.556659971537357</v>
      </c>
      <c r="B91">
        <v>18.30247313721728</v>
      </c>
    </row>
    <row r="92" spans="1:2" x14ac:dyDescent="0.25">
      <c r="A92">
        <v>46.876103170845496</v>
      </c>
      <c r="B92">
        <v>19.55616397667168</v>
      </c>
    </row>
    <row r="93" spans="1:2" x14ac:dyDescent="0.25">
      <c r="A93">
        <v>45.721332605878459</v>
      </c>
      <c r="B93">
        <v>18.153768838548391</v>
      </c>
    </row>
    <row r="94" spans="1:2" x14ac:dyDescent="0.25">
      <c r="A94">
        <v>46.454091182262459</v>
      </c>
      <c r="B94">
        <v>19.81445696204711</v>
      </c>
    </row>
    <row r="95" spans="1:2" x14ac:dyDescent="0.25">
      <c r="A95">
        <v>48.834963195734993</v>
      </c>
      <c r="B95">
        <v>19.037929545533341</v>
      </c>
    </row>
    <row r="96" spans="1:2" x14ac:dyDescent="0.25">
      <c r="A96">
        <v>47.190131182101787</v>
      </c>
      <c r="B96">
        <v>17.52332668319049</v>
      </c>
    </row>
    <row r="97" spans="1:2" x14ac:dyDescent="0.25">
      <c r="A97">
        <v>46.771346372633793</v>
      </c>
      <c r="B97">
        <v>20.758808655990801</v>
      </c>
    </row>
    <row r="98" spans="1:2" x14ac:dyDescent="0.25">
      <c r="A98">
        <v>48.649917255128933</v>
      </c>
      <c r="B98">
        <v>19.538418946719691</v>
      </c>
    </row>
    <row r="99" spans="1:2" x14ac:dyDescent="0.25">
      <c r="A99">
        <v>46.206271077752483</v>
      </c>
      <c r="B99">
        <v>19.008578279914559</v>
      </c>
    </row>
    <row r="100" spans="1:2" x14ac:dyDescent="0.25">
      <c r="A100">
        <v>47.119196114827602</v>
      </c>
      <c r="B100">
        <v>17.620817008417951</v>
      </c>
    </row>
    <row r="101" spans="1:2" x14ac:dyDescent="0.25">
      <c r="A101">
        <v>47.373317529924371</v>
      </c>
      <c r="B101">
        <v>17.000269691490551</v>
      </c>
    </row>
    <row r="102" spans="1:2" x14ac:dyDescent="0.25">
      <c r="A102">
        <v>47.317628634496771</v>
      </c>
      <c r="B102">
        <v>18.11557891227184</v>
      </c>
    </row>
    <row r="103" spans="1:2" x14ac:dyDescent="0.25">
      <c r="A103">
        <v>48.003374755880579</v>
      </c>
      <c r="B103">
        <v>18.871451237979119</v>
      </c>
    </row>
    <row r="104" spans="1:2" x14ac:dyDescent="0.25">
      <c r="A104">
        <v>47.415296906877479</v>
      </c>
      <c r="B104">
        <v>18.33435031532273</v>
      </c>
    </row>
    <row r="105" spans="1:2" x14ac:dyDescent="0.25">
      <c r="A105">
        <v>48.936590810036037</v>
      </c>
      <c r="B105">
        <v>18.915618930951489</v>
      </c>
    </row>
    <row r="106" spans="1:2" x14ac:dyDescent="0.25">
      <c r="A106">
        <v>46.584390359878071</v>
      </c>
      <c r="B106">
        <v>18.772405345688458</v>
      </c>
    </row>
    <row r="107" spans="1:2" x14ac:dyDescent="0.25">
      <c r="A107">
        <v>47.458044352743897</v>
      </c>
      <c r="B107">
        <v>20.703345995085328</v>
      </c>
    </row>
    <row r="108" spans="1:2" x14ac:dyDescent="0.25">
      <c r="A108">
        <v>47.539805247847617</v>
      </c>
      <c r="B108">
        <v>18.58770125948741</v>
      </c>
    </row>
    <row r="109" spans="1:2" x14ac:dyDescent="0.25">
      <c r="A109">
        <v>48.135626723440772</v>
      </c>
      <c r="B109">
        <v>19.745588652845068</v>
      </c>
    </row>
    <row r="110" spans="1:2" x14ac:dyDescent="0.25">
      <c r="A110">
        <v>46.528008401870458</v>
      </c>
      <c r="B110">
        <v>19.249371328640951</v>
      </c>
    </row>
    <row r="111" spans="1:2" x14ac:dyDescent="0.25">
      <c r="A111">
        <v>49.123404707644077</v>
      </c>
      <c r="B111">
        <v>19.00805589393768</v>
      </c>
    </row>
    <row r="112" spans="1:2" x14ac:dyDescent="0.25">
      <c r="A112">
        <v>48.696015084404372</v>
      </c>
      <c r="B112">
        <v>17.69038473676363</v>
      </c>
    </row>
    <row r="113" spans="1:2" x14ac:dyDescent="0.25">
      <c r="A113">
        <v>45.592454895390503</v>
      </c>
      <c r="B113">
        <v>18.547674722204121</v>
      </c>
    </row>
    <row r="114" spans="1:2" x14ac:dyDescent="0.25">
      <c r="A114">
        <v>47.438210286921482</v>
      </c>
      <c r="B114">
        <v>17.0241235697444</v>
      </c>
    </row>
    <row r="115" spans="1:2" x14ac:dyDescent="0.25">
      <c r="A115">
        <v>47.382910921112668</v>
      </c>
      <c r="B115">
        <v>19.86881664909475</v>
      </c>
    </row>
    <row r="116" spans="1:2" x14ac:dyDescent="0.25">
      <c r="A116">
        <v>48.11311555565382</v>
      </c>
      <c r="B116">
        <v>20.163566203286059</v>
      </c>
    </row>
    <row r="117" spans="1:2" x14ac:dyDescent="0.25">
      <c r="A117">
        <v>48.596921439550783</v>
      </c>
      <c r="B117">
        <v>17.5437652539452</v>
      </c>
    </row>
    <row r="118" spans="1:2" x14ac:dyDescent="0.25">
      <c r="A118">
        <v>46.490928219080701</v>
      </c>
      <c r="B118">
        <v>19.38160012638043</v>
      </c>
    </row>
    <row r="119" spans="1:2" x14ac:dyDescent="0.25">
      <c r="A119">
        <v>46.954712779288407</v>
      </c>
      <c r="B119">
        <v>17.938531463102429</v>
      </c>
    </row>
    <row r="120" spans="1:2" x14ac:dyDescent="0.25">
      <c r="A120">
        <v>48.080999179504211</v>
      </c>
      <c r="B120">
        <v>19.191791041024981</v>
      </c>
    </row>
    <row r="121" spans="1:2" x14ac:dyDescent="0.25">
      <c r="A121">
        <v>49.039191576628511</v>
      </c>
      <c r="B121">
        <v>19.457869317222499</v>
      </c>
    </row>
    <row r="122" spans="1:2" x14ac:dyDescent="0.25">
      <c r="A122">
        <v>47.178063533128508</v>
      </c>
      <c r="B122">
        <v>19.583699311332129</v>
      </c>
    </row>
    <row r="123" spans="1:2" x14ac:dyDescent="0.25">
      <c r="A123">
        <v>47.726028986529847</v>
      </c>
      <c r="B123">
        <v>17.97499018894495</v>
      </c>
    </row>
    <row r="124" spans="1:2" x14ac:dyDescent="0.25">
      <c r="A124">
        <v>47.796567161353551</v>
      </c>
      <c r="B124">
        <v>17.16092720518385</v>
      </c>
    </row>
    <row r="125" spans="1:2" x14ac:dyDescent="0.25">
      <c r="A125">
        <v>48.040256736372243</v>
      </c>
      <c r="B125">
        <v>19.20340972746337</v>
      </c>
    </row>
    <row r="126" spans="1:2" x14ac:dyDescent="0.25">
      <c r="A126">
        <v>47.570220298170931</v>
      </c>
      <c r="B126">
        <v>19.380001247797338</v>
      </c>
    </row>
    <row r="127" spans="1:2" x14ac:dyDescent="0.25">
      <c r="A127">
        <v>47.600263024015177</v>
      </c>
      <c r="B127">
        <v>20.689976584558</v>
      </c>
    </row>
    <row r="128" spans="1:2" x14ac:dyDescent="0.25">
      <c r="A128">
        <v>47.617848123368233</v>
      </c>
      <c r="B128">
        <v>20.62381166578405</v>
      </c>
    </row>
    <row r="129" spans="1:2" x14ac:dyDescent="0.25">
      <c r="A129">
        <v>47.309679942305422</v>
      </c>
      <c r="B129">
        <v>20.79605950706064</v>
      </c>
    </row>
    <row r="130" spans="1:2" x14ac:dyDescent="0.25">
      <c r="A130">
        <v>46.100943433784863</v>
      </c>
      <c r="B130">
        <v>19.5617450676848</v>
      </c>
    </row>
    <row r="131" spans="1:2" x14ac:dyDescent="0.25">
      <c r="A131">
        <v>47.518916479939961</v>
      </c>
      <c r="B131">
        <v>17.53339115877408</v>
      </c>
    </row>
    <row r="132" spans="1:2" x14ac:dyDescent="0.25">
      <c r="A132">
        <v>46.993965700735629</v>
      </c>
      <c r="B132">
        <v>17.728212237721351</v>
      </c>
    </row>
    <row r="133" spans="1:2" x14ac:dyDescent="0.25">
      <c r="A133">
        <v>47.347321496925353</v>
      </c>
      <c r="B133">
        <v>20.340648698973499</v>
      </c>
    </row>
    <row r="134" spans="1:2" x14ac:dyDescent="0.25">
      <c r="A134">
        <v>46.441616369033248</v>
      </c>
      <c r="B134">
        <v>18.876501879103419</v>
      </c>
    </row>
    <row r="135" spans="1:2" x14ac:dyDescent="0.25">
      <c r="A135">
        <v>49.240230460495482</v>
      </c>
      <c r="B135">
        <v>19.703335193629741</v>
      </c>
    </row>
    <row r="136" spans="1:2" x14ac:dyDescent="0.25">
      <c r="A136">
        <v>46.508063323648479</v>
      </c>
      <c r="B136">
        <v>18.435597930026081</v>
      </c>
    </row>
    <row r="137" spans="1:2" x14ac:dyDescent="0.25">
      <c r="A137">
        <v>48.184752714888042</v>
      </c>
      <c r="B137">
        <v>17.137383857209858</v>
      </c>
    </row>
    <row r="138" spans="1:2" x14ac:dyDescent="0.25">
      <c r="A138">
        <v>47.206511074804688</v>
      </c>
      <c r="B138">
        <v>20.206396173994641</v>
      </c>
    </row>
    <row r="139" spans="1:2" x14ac:dyDescent="0.25">
      <c r="A139">
        <v>47.516692736239023</v>
      </c>
      <c r="B139">
        <v>17.04288604783703</v>
      </c>
    </row>
    <row r="140" spans="1:2" x14ac:dyDescent="0.25">
      <c r="A140">
        <v>45.944622432503749</v>
      </c>
      <c r="B140">
        <v>17.446796174915939</v>
      </c>
    </row>
    <row r="141" spans="1:2" x14ac:dyDescent="0.25">
      <c r="A141">
        <v>45.774865764602268</v>
      </c>
      <c r="B141">
        <v>19.489955535138019</v>
      </c>
    </row>
    <row r="142" spans="1:2" x14ac:dyDescent="0.25">
      <c r="A142">
        <v>47.985849510913411</v>
      </c>
      <c r="B142">
        <v>17.301034167473631</v>
      </c>
    </row>
    <row r="143" spans="1:2" x14ac:dyDescent="0.25">
      <c r="A143">
        <v>48.697448211142223</v>
      </c>
      <c r="B143">
        <v>17.521334441308451</v>
      </c>
    </row>
    <row r="144" spans="1:2" x14ac:dyDescent="0.25">
      <c r="A144">
        <v>48.815920919210868</v>
      </c>
      <c r="B144">
        <v>17.088495836734371</v>
      </c>
    </row>
    <row r="145" spans="1:2" x14ac:dyDescent="0.25">
      <c r="A145">
        <v>48.657293901410902</v>
      </c>
      <c r="B145">
        <v>19.885484559146409</v>
      </c>
    </row>
    <row r="146" spans="1:2" x14ac:dyDescent="0.25">
      <c r="A146">
        <v>46.369619027598041</v>
      </c>
      <c r="B146">
        <v>17.833926771413079</v>
      </c>
    </row>
    <row r="147" spans="1:2" x14ac:dyDescent="0.25">
      <c r="A147">
        <v>47.747953860581127</v>
      </c>
      <c r="B147">
        <v>19.42448029715689</v>
      </c>
    </row>
    <row r="148" spans="1:2" x14ac:dyDescent="0.25">
      <c r="A148">
        <v>46.276771872046297</v>
      </c>
      <c r="B148">
        <v>17.63983285282001</v>
      </c>
    </row>
    <row r="149" spans="1:2" x14ac:dyDescent="0.25">
      <c r="A149">
        <v>48.450479596718743</v>
      </c>
      <c r="B149">
        <v>16.86634352737126</v>
      </c>
    </row>
    <row r="150" spans="1:2" x14ac:dyDescent="0.25">
      <c r="A150">
        <v>46.996041796272813</v>
      </c>
      <c r="B150">
        <v>17.807888658189722</v>
      </c>
    </row>
    <row r="151" spans="1:2" x14ac:dyDescent="0.25">
      <c r="A151">
        <v>48.750041942310929</v>
      </c>
      <c r="B151">
        <v>17.724228530395781</v>
      </c>
    </row>
    <row r="152" spans="1:2" x14ac:dyDescent="0.25">
      <c r="A152">
        <v>48.359136129379777</v>
      </c>
      <c r="B152">
        <v>19.794328936117651</v>
      </c>
    </row>
    <row r="153" spans="1:2" x14ac:dyDescent="0.25">
      <c r="A153">
        <v>46.681987625824704</v>
      </c>
      <c r="B153">
        <v>20.247267028499159</v>
      </c>
    </row>
    <row r="154" spans="1:2" x14ac:dyDescent="0.25">
      <c r="A154">
        <v>45.809369090279027</v>
      </c>
      <c r="B154">
        <v>19.370665620927291</v>
      </c>
    </row>
    <row r="155" spans="1:2" x14ac:dyDescent="0.25">
      <c r="A155">
        <v>47.393580683905967</v>
      </c>
      <c r="B155">
        <v>20.06205719133014</v>
      </c>
    </row>
    <row r="156" spans="1:2" x14ac:dyDescent="0.25">
      <c r="A156">
        <v>48.768688295012304</v>
      </c>
      <c r="B156">
        <v>19.734515145314131</v>
      </c>
    </row>
    <row r="157" spans="1:2" x14ac:dyDescent="0.25">
      <c r="A157">
        <v>47.15012524973713</v>
      </c>
      <c r="B157">
        <v>20.291428246042319</v>
      </c>
    </row>
    <row r="158" spans="1:2" x14ac:dyDescent="0.25">
      <c r="A158">
        <v>47.484715449880142</v>
      </c>
      <c r="B158">
        <v>18.468465037915859</v>
      </c>
    </row>
    <row r="159" spans="1:2" x14ac:dyDescent="0.25">
      <c r="A159">
        <v>48.492804354695032</v>
      </c>
      <c r="B159">
        <v>20.363396064557559</v>
      </c>
    </row>
    <row r="160" spans="1:2" x14ac:dyDescent="0.25">
      <c r="A160">
        <v>46.484364753633443</v>
      </c>
      <c r="B160">
        <v>18.894043461312659</v>
      </c>
    </row>
    <row r="161" spans="1:2" x14ac:dyDescent="0.25">
      <c r="A161">
        <v>49.12466185773885</v>
      </c>
      <c r="B161">
        <v>19.831976195879619</v>
      </c>
    </row>
    <row r="162" spans="1:2" x14ac:dyDescent="0.25">
      <c r="A162">
        <v>46.06348375263434</v>
      </c>
      <c r="B162">
        <v>17.912650919261861</v>
      </c>
    </row>
    <row r="163" spans="1:2" x14ac:dyDescent="0.25">
      <c r="A163">
        <v>47.677500185250281</v>
      </c>
      <c r="B163">
        <v>17.64963887187335</v>
      </c>
    </row>
    <row r="164" spans="1:2" x14ac:dyDescent="0.25">
      <c r="A164">
        <v>46.594185997674828</v>
      </c>
      <c r="B164">
        <v>19.115210580783639</v>
      </c>
    </row>
    <row r="165" spans="1:2" x14ac:dyDescent="0.25">
      <c r="A165">
        <v>47.881798832697477</v>
      </c>
      <c r="B165">
        <v>17.53779255934819</v>
      </c>
    </row>
    <row r="166" spans="1:2" x14ac:dyDescent="0.25">
      <c r="A166">
        <v>46.534714661439502</v>
      </c>
      <c r="B166">
        <v>17.528249992052778</v>
      </c>
    </row>
    <row r="167" spans="1:2" x14ac:dyDescent="0.25">
      <c r="A167">
        <v>48.24064017523407</v>
      </c>
      <c r="B167">
        <v>20.131656316356981</v>
      </c>
    </row>
    <row r="168" spans="1:2" x14ac:dyDescent="0.25">
      <c r="A168">
        <v>47.054174139914387</v>
      </c>
      <c r="B168">
        <v>19.449726383790601</v>
      </c>
    </row>
    <row r="169" spans="1:2" x14ac:dyDescent="0.25">
      <c r="A169">
        <v>47.868472973451873</v>
      </c>
      <c r="B169">
        <v>17.77398838502522</v>
      </c>
    </row>
    <row r="170" spans="1:2" x14ac:dyDescent="0.25">
      <c r="A170">
        <v>48.807397006342057</v>
      </c>
      <c r="B170">
        <v>18.303778650328479</v>
      </c>
    </row>
    <row r="171" spans="1:2" x14ac:dyDescent="0.25">
      <c r="A171">
        <v>47.901967883837372</v>
      </c>
      <c r="B171">
        <v>18.18103508812149</v>
      </c>
    </row>
    <row r="172" spans="1:2" x14ac:dyDescent="0.25">
      <c r="A172">
        <v>48.82191527277147</v>
      </c>
      <c r="B172">
        <v>19.972706599362919</v>
      </c>
    </row>
    <row r="173" spans="1:2" x14ac:dyDescent="0.25">
      <c r="A173">
        <v>48.003440286877122</v>
      </c>
      <c r="B173">
        <v>19.967999959481869</v>
      </c>
    </row>
    <row r="174" spans="1:2" x14ac:dyDescent="0.25">
      <c r="A174">
        <v>49.022032519309391</v>
      </c>
      <c r="B174">
        <v>18.103987253005791</v>
      </c>
    </row>
    <row r="175" spans="1:2" x14ac:dyDescent="0.25">
      <c r="A175">
        <v>46.391767725185431</v>
      </c>
      <c r="B175">
        <v>18.161803167109369</v>
      </c>
    </row>
    <row r="176" spans="1:2" x14ac:dyDescent="0.25">
      <c r="A176">
        <v>48.610442077956733</v>
      </c>
      <c r="B176">
        <v>17.910488003328499</v>
      </c>
    </row>
    <row r="177" spans="1:2" x14ac:dyDescent="0.25">
      <c r="A177">
        <v>46.675535125700151</v>
      </c>
      <c r="B177">
        <v>17.597696625483671</v>
      </c>
    </row>
    <row r="178" spans="1:2" x14ac:dyDescent="0.25">
      <c r="A178">
        <v>46.03523217414876</v>
      </c>
      <c r="B178">
        <v>20.05466228818791</v>
      </c>
    </row>
    <row r="179" spans="1:2" x14ac:dyDescent="0.25">
      <c r="A179">
        <v>48.362571037925314</v>
      </c>
      <c r="B179">
        <v>18.18742932416497</v>
      </c>
    </row>
    <row r="180" spans="1:2" x14ac:dyDescent="0.25">
      <c r="A180">
        <v>47.700005769058862</v>
      </c>
      <c r="B180">
        <v>18.81424167712494</v>
      </c>
    </row>
    <row r="181" spans="1:2" x14ac:dyDescent="0.25">
      <c r="A181">
        <v>48.095256956209589</v>
      </c>
      <c r="B181">
        <v>18.914700581641899</v>
      </c>
    </row>
    <row r="182" spans="1:2" x14ac:dyDescent="0.25">
      <c r="A182">
        <v>47.672460323867</v>
      </c>
      <c r="B182">
        <v>18.38750539462832</v>
      </c>
    </row>
    <row r="183" spans="1:2" x14ac:dyDescent="0.25">
      <c r="A183">
        <v>47.121137863661552</v>
      </c>
      <c r="B183">
        <v>18.133578484650549</v>
      </c>
    </row>
    <row r="184" spans="1:2" x14ac:dyDescent="0.25">
      <c r="A184">
        <v>47.538234501990921</v>
      </c>
      <c r="B184">
        <v>20.55595844040678</v>
      </c>
    </row>
    <row r="185" spans="1:2" x14ac:dyDescent="0.25">
      <c r="A185">
        <v>47.177502826975797</v>
      </c>
      <c r="B185">
        <v>18.994347811741079</v>
      </c>
    </row>
    <row r="186" spans="1:2" x14ac:dyDescent="0.25">
      <c r="A186">
        <v>45.558336714778797</v>
      </c>
      <c r="B186">
        <v>18.47660382949849</v>
      </c>
    </row>
    <row r="187" spans="1:2" x14ac:dyDescent="0.25">
      <c r="A187">
        <v>47.253867654058823</v>
      </c>
      <c r="B187">
        <v>18.9212416622406</v>
      </c>
    </row>
    <row r="188" spans="1:2" x14ac:dyDescent="0.25">
      <c r="A188">
        <v>46.5708969791539</v>
      </c>
      <c r="B188">
        <v>18.937458366387329</v>
      </c>
    </row>
    <row r="189" spans="1:2" x14ac:dyDescent="0.25">
      <c r="A189">
        <v>48.554831171197883</v>
      </c>
      <c r="B189">
        <v>17.413920171078409</v>
      </c>
    </row>
    <row r="190" spans="1:2" x14ac:dyDescent="0.25">
      <c r="A190">
        <v>48.797434305447283</v>
      </c>
      <c r="B190">
        <v>19.101760228639751</v>
      </c>
    </row>
    <row r="191" spans="1:2" x14ac:dyDescent="0.25">
      <c r="A191">
        <v>46.452864876653983</v>
      </c>
      <c r="B191">
        <v>20.76521492775456</v>
      </c>
    </row>
    <row r="192" spans="1:2" x14ac:dyDescent="0.25">
      <c r="A192">
        <v>45.583767317194713</v>
      </c>
      <c r="B192">
        <v>18.72585973103552</v>
      </c>
    </row>
    <row r="193" spans="1:2" x14ac:dyDescent="0.25">
      <c r="A193">
        <v>47.031838521145993</v>
      </c>
      <c r="B193">
        <v>17.759906033391179</v>
      </c>
    </row>
    <row r="194" spans="1:2" x14ac:dyDescent="0.25">
      <c r="A194">
        <v>46.48883254963831</v>
      </c>
      <c r="B194">
        <v>19.88002475510245</v>
      </c>
    </row>
    <row r="195" spans="1:2" x14ac:dyDescent="0.25">
      <c r="A195">
        <v>47.913312660367318</v>
      </c>
      <c r="B195">
        <v>20.501590689964448</v>
      </c>
    </row>
    <row r="196" spans="1:2" x14ac:dyDescent="0.25">
      <c r="A196">
        <v>48.300698133208357</v>
      </c>
      <c r="B196">
        <v>20.029410143472209</v>
      </c>
    </row>
    <row r="197" spans="1:2" x14ac:dyDescent="0.25">
      <c r="A197">
        <v>46.395547240455983</v>
      </c>
      <c r="B197">
        <v>18.032544671965869</v>
      </c>
    </row>
    <row r="198" spans="1:2" x14ac:dyDescent="0.25">
      <c r="A198">
        <v>45.974046086797678</v>
      </c>
      <c r="B198">
        <v>19.37085419522624</v>
      </c>
    </row>
    <row r="199" spans="1:2" x14ac:dyDescent="0.25">
      <c r="A199">
        <v>47.460327477875701</v>
      </c>
      <c r="B199">
        <v>17.08618417470333</v>
      </c>
    </row>
    <row r="200" spans="1:2" x14ac:dyDescent="0.25">
      <c r="A200">
        <v>48.406330753889783</v>
      </c>
      <c r="B200">
        <v>19.44177574534752</v>
      </c>
    </row>
    <row r="201" spans="1:2" x14ac:dyDescent="0.25">
      <c r="A201">
        <v>48.69448190059871</v>
      </c>
      <c r="B201">
        <v>19.071652383771809</v>
      </c>
    </row>
    <row r="202" spans="1:2" x14ac:dyDescent="0.25">
      <c r="A202">
        <v>45.650317373685063</v>
      </c>
      <c r="B202">
        <v>17.49570562224697</v>
      </c>
    </row>
    <row r="203" spans="1:2" x14ac:dyDescent="0.25">
      <c r="A203">
        <v>45.988225506587163</v>
      </c>
      <c r="B203">
        <v>19.06242183850447</v>
      </c>
    </row>
    <row r="204" spans="1:2" x14ac:dyDescent="0.25">
      <c r="A204">
        <v>48.665379786804529</v>
      </c>
      <c r="B204">
        <v>17.213807830265271</v>
      </c>
    </row>
    <row r="205" spans="1:2" x14ac:dyDescent="0.25">
      <c r="A205">
        <v>47.506370696389808</v>
      </c>
      <c r="B205">
        <v>17.956557705346508</v>
      </c>
    </row>
    <row r="206" spans="1:2" x14ac:dyDescent="0.25">
      <c r="A206">
        <v>48.303749107706437</v>
      </c>
      <c r="B206">
        <v>19.73978532338543</v>
      </c>
    </row>
    <row r="207" spans="1:2" x14ac:dyDescent="0.25">
      <c r="A207">
        <v>46.220217479706172</v>
      </c>
      <c r="B207">
        <v>17.347272219822841</v>
      </c>
    </row>
    <row r="208" spans="1:2" x14ac:dyDescent="0.25">
      <c r="A208">
        <v>46.034971353385927</v>
      </c>
      <c r="B208">
        <v>19.208678486611841</v>
      </c>
    </row>
    <row r="209" spans="1:2" x14ac:dyDescent="0.25">
      <c r="A209">
        <v>45.250005261364599</v>
      </c>
      <c r="B209">
        <v>17.886638646633159</v>
      </c>
    </row>
    <row r="210" spans="1:2" x14ac:dyDescent="0.25">
      <c r="A210">
        <v>48.516082471957247</v>
      </c>
      <c r="B210">
        <v>20.163796716639919</v>
      </c>
    </row>
    <row r="211" spans="1:2" x14ac:dyDescent="0.25">
      <c r="A211">
        <v>48.291700992458082</v>
      </c>
      <c r="B211">
        <v>19.55645616920323</v>
      </c>
    </row>
    <row r="212" spans="1:2" x14ac:dyDescent="0.25">
      <c r="A212">
        <v>47.285352994448417</v>
      </c>
      <c r="B212">
        <v>17.495376672557889</v>
      </c>
    </row>
    <row r="213" spans="1:2" x14ac:dyDescent="0.25">
      <c r="A213">
        <v>48.052804561668388</v>
      </c>
      <c r="B213">
        <v>17.52032021503376</v>
      </c>
    </row>
    <row r="214" spans="1:2" x14ac:dyDescent="0.25">
      <c r="A214">
        <v>47.721000764297813</v>
      </c>
      <c r="B214">
        <v>17.183038858562352</v>
      </c>
    </row>
    <row r="215" spans="1:2" x14ac:dyDescent="0.25">
      <c r="A215">
        <v>46.520816345857533</v>
      </c>
      <c r="B215">
        <v>19.059933202815099</v>
      </c>
    </row>
    <row r="216" spans="1:2" x14ac:dyDescent="0.25">
      <c r="A216">
        <v>45.546504554180743</v>
      </c>
      <c r="B216">
        <v>18.20462940203204</v>
      </c>
    </row>
    <row r="217" spans="1:2" x14ac:dyDescent="0.25">
      <c r="A217">
        <v>47.707225859242122</v>
      </c>
      <c r="B217">
        <v>17.49147686273362</v>
      </c>
    </row>
    <row r="218" spans="1:2" x14ac:dyDescent="0.25">
      <c r="A218">
        <v>45.739614074954467</v>
      </c>
      <c r="B218">
        <v>18.903871461558669</v>
      </c>
    </row>
    <row r="219" spans="1:2" x14ac:dyDescent="0.25">
      <c r="A219">
        <v>45.197214751856343</v>
      </c>
      <c r="B219">
        <v>17.771156427284431</v>
      </c>
    </row>
    <row r="220" spans="1:2" x14ac:dyDescent="0.25">
      <c r="A220">
        <v>48.517799707479753</v>
      </c>
      <c r="B220">
        <v>20.137473898288189</v>
      </c>
    </row>
    <row r="221" spans="1:2" x14ac:dyDescent="0.25">
      <c r="A221">
        <v>47.092748781951087</v>
      </c>
      <c r="B221">
        <v>18.120149327545459</v>
      </c>
    </row>
    <row r="222" spans="1:2" x14ac:dyDescent="0.25">
      <c r="A222">
        <v>47.896966347358671</v>
      </c>
      <c r="B222">
        <v>19.539486389099551</v>
      </c>
    </row>
    <row r="223" spans="1:2" x14ac:dyDescent="0.25">
      <c r="A223">
        <v>45.511115859436117</v>
      </c>
      <c r="B223">
        <v>18.275781070257349</v>
      </c>
    </row>
    <row r="224" spans="1:2" x14ac:dyDescent="0.25">
      <c r="A224">
        <v>46.312865491473403</v>
      </c>
      <c r="B224">
        <v>20.437986209289331</v>
      </c>
    </row>
    <row r="225" spans="1:2" x14ac:dyDescent="0.25">
      <c r="A225">
        <v>46.446067568353882</v>
      </c>
      <c r="B225">
        <v>17.429752854373358</v>
      </c>
    </row>
    <row r="226" spans="1:2" x14ac:dyDescent="0.25">
      <c r="A226">
        <v>49.076581764878988</v>
      </c>
      <c r="B226">
        <v>20.345362533165531</v>
      </c>
    </row>
    <row r="227" spans="1:2" x14ac:dyDescent="0.25">
      <c r="A227">
        <v>48.637144129591633</v>
      </c>
      <c r="B227">
        <v>17.472986895442141</v>
      </c>
    </row>
    <row r="228" spans="1:2" x14ac:dyDescent="0.25">
      <c r="A228">
        <v>45.209251757637233</v>
      </c>
      <c r="B228">
        <v>17.768297115057649</v>
      </c>
    </row>
    <row r="229" spans="1:2" x14ac:dyDescent="0.25">
      <c r="A229">
        <v>47.210840031183018</v>
      </c>
      <c r="B229">
        <v>18.531538965871459</v>
      </c>
    </row>
    <row r="230" spans="1:2" x14ac:dyDescent="0.25">
      <c r="A230">
        <v>48.708225514574963</v>
      </c>
      <c r="B230">
        <v>19.858519553662571</v>
      </c>
    </row>
    <row r="231" spans="1:2" x14ac:dyDescent="0.25">
      <c r="A231">
        <v>46.176073895868058</v>
      </c>
      <c r="B231">
        <v>20.456933734567411</v>
      </c>
    </row>
    <row r="232" spans="1:2" x14ac:dyDescent="0.25">
      <c r="A232">
        <v>46.348705934534713</v>
      </c>
      <c r="B232">
        <v>17.369951072635128</v>
      </c>
    </row>
    <row r="233" spans="1:2" x14ac:dyDescent="0.25">
      <c r="A233">
        <v>48.165182958966533</v>
      </c>
      <c r="B233">
        <v>20.175614098239869</v>
      </c>
    </row>
    <row r="234" spans="1:2" x14ac:dyDescent="0.25">
      <c r="A234">
        <v>47.843818611516852</v>
      </c>
      <c r="B234">
        <v>18.958457926094759</v>
      </c>
    </row>
    <row r="235" spans="1:2" x14ac:dyDescent="0.25">
      <c r="A235">
        <v>48.283326428589568</v>
      </c>
      <c r="B235">
        <v>18.122864650474899</v>
      </c>
    </row>
    <row r="236" spans="1:2" x14ac:dyDescent="0.25">
      <c r="A236">
        <v>45.951763420500427</v>
      </c>
      <c r="B236">
        <v>18.836458694680189</v>
      </c>
    </row>
    <row r="237" spans="1:2" x14ac:dyDescent="0.25">
      <c r="A237">
        <v>46.020326435667378</v>
      </c>
      <c r="B237">
        <v>17.971960774150482</v>
      </c>
    </row>
    <row r="238" spans="1:2" x14ac:dyDescent="0.25">
      <c r="A238">
        <v>47.307163960150859</v>
      </c>
      <c r="B238">
        <v>19.90723085316743</v>
      </c>
    </row>
    <row r="239" spans="1:2" x14ac:dyDescent="0.25">
      <c r="A239">
        <v>48.652278709384781</v>
      </c>
      <c r="B239">
        <v>17.619735472700761</v>
      </c>
    </row>
    <row r="240" spans="1:2" x14ac:dyDescent="0.25">
      <c r="A240">
        <v>46.787531769969227</v>
      </c>
      <c r="B240">
        <v>18.964370896001569</v>
      </c>
    </row>
    <row r="241" spans="1:2" x14ac:dyDescent="0.25">
      <c r="A241">
        <v>48.948663121702531</v>
      </c>
      <c r="B241">
        <v>18.254062997267859</v>
      </c>
    </row>
    <row r="242" spans="1:2" x14ac:dyDescent="0.25">
      <c r="A242">
        <v>48.008496006259058</v>
      </c>
      <c r="B242">
        <v>19.06716306433654</v>
      </c>
    </row>
    <row r="243" spans="1:2" x14ac:dyDescent="0.25">
      <c r="A243">
        <v>47.331338126917437</v>
      </c>
      <c r="B243">
        <v>18.307939801304691</v>
      </c>
    </row>
    <row r="244" spans="1:2" x14ac:dyDescent="0.25">
      <c r="A244">
        <v>48.501749347676707</v>
      </c>
      <c r="B244">
        <v>17.369562333542039</v>
      </c>
    </row>
    <row r="245" spans="1:2" x14ac:dyDescent="0.25">
      <c r="A245">
        <v>46.871619691916877</v>
      </c>
      <c r="B245">
        <v>19.033959552833601</v>
      </c>
    </row>
    <row r="246" spans="1:2" x14ac:dyDescent="0.25">
      <c r="A246">
        <v>45.303590922688329</v>
      </c>
      <c r="B246">
        <v>17.376383053291239</v>
      </c>
    </row>
    <row r="247" spans="1:2" x14ac:dyDescent="0.25">
      <c r="A247">
        <v>45.891283385094489</v>
      </c>
      <c r="B247">
        <v>17.83166173746341</v>
      </c>
    </row>
    <row r="248" spans="1:2" x14ac:dyDescent="0.25">
      <c r="A248">
        <v>47.907193319859928</v>
      </c>
      <c r="B248">
        <v>17.650920056699501</v>
      </c>
    </row>
    <row r="249" spans="1:2" x14ac:dyDescent="0.25">
      <c r="A249">
        <v>46.6573306505435</v>
      </c>
      <c r="B249">
        <v>17.524105165882069</v>
      </c>
    </row>
    <row r="250" spans="1:2" x14ac:dyDescent="0.25">
      <c r="A250">
        <v>49.052185152325329</v>
      </c>
      <c r="B250">
        <v>20.23754922226631</v>
      </c>
    </row>
    <row r="251" spans="1:2" x14ac:dyDescent="0.25">
      <c r="A251">
        <v>49.41740173353142</v>
      </c>
      <c r="B251">
        <v>20.116727466562551</v>
      </c>
    </row>
    <row r="252" spans="1:2" x14ac:dyDescent="0.25">
      <c r="A252">
        <v>45.455014699415408</v>
      </c>
      <c r="B252">
        <v>18.137736544294839</v>
      </c>
    </row>
    <row r="253" spans="1:2" x14ac:dyDescent="0.25">
      <c r="A253">
        <v>45.982411390068783</v>
      </c>
      <c r="B253">
        <v>19.908037475082001</v>
      </c>
    </row>
    <row r="254" spans="1:2" x14ac:dyDescent="0.25">
      <c r="A254">
        <v>46.774848484490917</v>
      </c>
      <c r="B254">
        <v>19.113065123977531</v>
      </c>
    </row>
    <row r="255" spans="1:2" x14ac:dyDescent="0.25">
      <c r="A255">
        <v>48.685135040919953</v>
      </c>
      <c r="B255">
        <v>19.065919322783841</v>
      </c>
    </row>
    <row r="256" spans="1:2" x14ac:dyDescent="0.25">
      <c r="A256">
        <v>47.637014777537061</v>
      </c>
      <c r="B256">
        <v>18.673917426456558</v>
      </c>
    </row>
    <row r="257" spans="1:2" x14ac:dyDescent="0.25">
      <c r="A257">
        <v>46.460340270016722</v>
      </c>
      <c r="B257">
        <v>17.314435814451851</v>
      </c>
    </row>
    <row r="258" spans="1:2" x14ac:dyDescent="0.25">
      <c r="A258">
        <v>47.957887628133363</v>
      </c>
      <c r="B258">
        <v>17.970720477470628</v>
      </c>
    </row>
    <row r="259" spans="1:2" x14ac:dyDescent="0.25">
      <c r="A259">
        <v>46.363071556846712</v>
      </c>
      <c r="B259">
        <v>18.1957305619114</v>
      </c>
    </row>
    <row r="260" spans="1:2" x14ac:dyDescent="0.25">
      <c r="A260">
        <v>47.471454129082097</v>
      </c>
      <c r="B260">
        <v>20.375719521204889</v>
      </c>
    </row>
    <row r="261" spans="1:2" x14ac:dyDescent="0.25">
      <c r="A261">
        <v>47.226045374488841</v>
      </c>
      <c r="B261">
        <v>18.443877527960499</v>
      </c>
    </row>
    <row r="262" spans="1:2" x14ac:dyDescent="0.25">
      <c r="A262">
        <v>48.983635489605511</v>
      </c>
      <c r="B262">
        <v>18.97700989012289</v>
      </c>
    </row>
    <row r="263" spans="1:2" x14ac:dyDescent="0.25">
      <c r="A263">
        <v>46.798113447962123</v>
      </c>
      <c r="B263">
        <v>19.261404859139571</v>
      </c>
    </row>
    <row r="264" spans="1:2" x14ac:dyDescent="0.25">
      <c r="A264">
        <v>47.741806781034548</v>
      </c>
      <c r="B264">
        <v>19.254824316061701</v>
      </c>
    </row>
    <row r="265" spans="1:2" x14ac:dyDescent="0.25">
      <c r="A265">
        <v>47.823410350416481</v>
      </c>
      <c r="B265">
        <v>16.976539932914591</v>
      </c>
    </row>
    <row r="266" spans="1:2" x14ac:dyDescent="0.25">
      <c r="A266">
        <v>45.441189443715913</v>
      </c>
      <c r="B266">
        <v>17.577382770079812</v>
      </c>
    </row>
    <row r="267" spans="1:2" x14ac:dyDescent="0.25">
      <c r="A267">
        <v>49.260798954800698</v>
      </c>
      <c r="B267">
        <v>19.863075541191421</v>
      </c>
    </row>
    <row r="268" spans="1:2" x14ac:dyDescent="0.25">
      <c r="A268">
        <v>48.725138826477867</v>
      </c>
      <c r="B268">
        <v>19.905513188405539</v>
      </c>
    </row>
    <row r="269" spans="1:2" x14ac:dyDescent="0.25">
      <c r="A269">
        <v>46.117920787974903</v>
      </c>
      <c r="B269">
        <v>17.348837621475809</v>
      </c>
    </row>
    <row r="270" spans="1:2" x14ac:dyDescent="0.25">
      <c r="A270">
        <v>47.108303681586882</v>
      </c>
      <c r="B270">
        <v>18.348128118791159</v>
      </c>
    </row>
    <row r="271" spans="1:2" x14ac:dyDescent="0.25">
      <c r="A271">
        <v>45.896085983812917</v>
      </c>
      <c r="B271">
        <v>20.187669540303709</v>
      </c>
    </row>
    <row r="272" spans="1:2" x14ac:dyDescent="0.25">
      <c r="A272">
        <v>46.466646489290099</v>
      </c>
      <c r="B272">
        <v>19.206382700976949</v>
      </c>
    </row>
    <row r="273" spans="1:2" x14ac:dyDescent="0.25">
      <c r="A273">
        <v>48.973967029259853</v>
      </c>
      <c r="B273">
        <v>18.940903201134631</v>
      </c>
    </row>
    <row r="274" spans="1:2" x14ac:dyDescent="0.25">
      <c r="A274">
        <v>45.660562562617919</v>
      </c>
      <c r="B274">
        <v>19.17717977914981</v>
      </c>
    </row>
    <row r="275" spans="1:2" x14ac:dyDescent="0.25">
      <c r="A275">
        <v>49.192556302446661</v>
      </c>
      <c r="B275">
        <v>18.72427606270373</v>
      </c>
    </row>
    <row r="276" spans="1:2" x14ac:dyDescent="0.25">
      <c r="A276">
        <v>49.156785086420918</v>
      </c>
      <c r="B276">
        <v>19.749113562727231</v>
      </c>
    </row>
    <row r="277" spans="1:2" x14ac:dyDescent="0.25">
      <c r="A277">
        <v>46.867714680067138</v>
      </c>
      <c r="B277">
        <v>17.06953917129529</v>
      </c>
    </row>
    <row r="278" spans="1:2" x14ac:dyDescent="0.25">
      <c r="A278">
        <v>47.736220878967721</v>
      </c>
      <c r="B278">
        <v>18.885159014631888</v>
      </c>
    </row>
    <row r="279" spans="1:2" x14ac:dyDescent="0.25">
      <c r="A279">
        <v>48.462013944599519</v>
      </c>
      <c r="B279">
        <v>17.40186995184898</v>
      </c>
    </row>
    <row r="280" spans="1:2" x14ac:dyDescent="0.25">
      <c r="A280">
        <v>46.639542489386272</v>
      </c>
      <c r="B280">
        <v>17.867074663612549</v>
      </c>
    </row>
    <row r="281" spans="1:2" x14ac:dyDescent="0.25">
      <c r="A281">
        <v>46.255206159359233</v>
      </c>
      <c r="B281">
        <v>18.37246282864119</v>
      </c>
    </row>
    <row r="282" spans="1:2" x14ac:dyDescent="0.25">
      <c r="A282">
        <v>46.633705995956973</v>
      </c>
      <c r="B282">
        <v>18.278360915547179</v>
      </c>
    </row>
    <row r="283" spans="1:2" x14ac:dyDescent="0.25">
      <c r="A283">
        <v>47.969783274430121</v>
      </c>
      <c r="B283">
        <v>20.580874001009391</v>
      </c>
    </row>
    <row r="284" spans="1:2" x14ac:dyDescent="0.25">
      <c r="A284">
        <v>48.228815024717818</v>
      </c>
      <c r="B284">
        <v>19.629940323137259</v>
      </c>
    </row>
    <row r="285" spans="1:2" x14ac:dyDescent="0.25">
      <c r="A285">
        <v>48.433098983351627</v>
      </c>
      <c r="B285">
        <v>19.75898140343968</v>
      </c>
    </row>
    <row r="286" spans="1:2" x14ac:dyDescent="0.25">
      <c r="A286">
        <v>47.961906281305268</v>
      </c>
      <c r="B286">
        <v>18.351578839290731</v>
      </c>
    </row>
    <row r="287" spans="1:2" x14ac:dyDescent="0.25">
      <c r="A287">
        <v>48.613085761260002</v>
      </c>
      <c r="B287">
        <v>18.938962804712482</v>
      </c>
    </row>
    <row r="288" spans="1:2" x14ac:dyDescent="0.25">
      <c r="A288">
        <v>48.797401064007779</v>
      </c>
      <c r="B288">
        <v>17.947812397557769</v>
      </c>
    </row>
    <row r="289" spans="1:2" x14ac:dyDescent="0.25">
      <c r="A289">
        <v>47.27639989242077</v>
      </c>
      <c r="B289">
        <v>19.063701516028051</v>
      </c>
    </row>
    <row r="290" spans="1:2" x14ac:dyDescent="0.25">
      <c r="A290">
        <v>48.362752652042829</v>
      </c>
      <c r="B290">
        <v>17.483562117230441</v>
      </c>
    </row>
    <row r="291" spans="1:2" x14ac:dyDescent="0.25">
      <c r="A291">
        <v>46.198323859955543</v>
      </c>
      <c r="B291">
        <v>20.166273305801891</v>
      </c>
    </row>
    <row r="292" spans="1:2" x14ac:dyDescent="0.25">
      <c r="A292">
        <v>48.989193160126817</v>
      </c>
      <c r="B292">
        <v>18.543122773775789</v>
      </c>
    </row>
    <row r="293" spans="1:2" x14ac:dyDescent="0.25">
      <c r="A293">
        <v>48.183672843909243</v>
      </c>
      <c r="B293">
        <v>20.187638092329589</v>
      </c>
    </row>
    <row r="294" spans="1:2" x14ac:dyDescent="0.25">
      <c r="A294">
        <v>47.946898048326723</v>
      </c>
      <c r="B294">
        <v>17.540835329829068</v>
      </c>
    </row>
    <row r="295" spans="1:2" x14ac:dyDescent="0.25">
      <c r="A295">
        <v>48.51728143464522</v>
      </c>
      <c r="B295">
        <v>17.45666320384516</v>
      </c>
    </row>
    <row r="296" spans="1:2" x14ac:dyDescent="0.25">
      <c r="A296">
        <v>48.23248307103804</v>
      </c>
      <c r="B296">
        <v>18.72317937076685</v>
      </c>
    </row>
    <row r="297" spans="1:2" x14ac:dyDescent="0.25">
      <c r="A297">
        <v>47.611956902602302</v>
      </c>
      <c r="B297">
        <v>19.230498305633329</v>
      </c>
    </row>
    <row r="298" spans="1:2" x14ac:dyDescent="0.25">
      <c r="A298">
        <v>48.531739796386553</v>
      </c>
      <c r="B298">
        <v>18.10775371628311</v>
      </c>
    </row>
    <row r="299" spans="1:2" x14ac:dyDescent="0.25">
      <c r="A299">
        <v>45.801246594610021</v>
      </c>
      <c r="B299">
        <v>19.89324630779431</v>
      </c>
    </row>
    <row r="300" spans="1:2" x14ac:dyDescent="0.25">
      <c r="A300">
        <v>46.120424834965903</v>
      </c>
      <c r="B300">
        <v>20.430497111521511</v>
      </c>
    </row>
    <row r="301" spans="1:2" x14ac:dyDescent="0.25">
      <c r="A301">
        <v>46.929730942986573</v>
      </c>
      <c r="B301">
        <v>20.730141000441979</v>
      </c>
    </row>
    <row r="302" spans="1:2" x14ac:dyDescent="0.25">
      <c r="A302">
        <v>47.428372032984448</v>
      </c>
      <c r="B302">
        <v>17.471177240483001</v>
      </c>
    </row>
    <row r="303" spans="1:2" x14ac:dyDescent="0.25">
      <c r="A303">
        <v>47.428638415978838</v>
      </c>
      <c r="B303">
        <v>20.649572512224601</v>
      </c>
    </row>
    <row r="304" spans="1:2" x14ac:dyDescent="0.25">
      <c r="A304">
        <v>45.592392026966976</v>
      </c>
      <c r="B304">
        <v>17.925565114482652</v>
      </c>
    </row>
    <row r="305" spans="1:2" x14ac:dyDescent="0.25">
      <c r="A305">
        <v>45.649199464440869</v>
      </c>
      <c r="B305">
        <v>19.116837768351019</v>
      </c>
    </row>
    <row r="306" spans="1:2" x14ac:dyDescent="0.25">
      <c r="A306">
        <v>46.453067509502773</v>
      </c>
      <c r="B306">
        <v>20.946924866076419</v>
      </c>
    </row>
    <row r="307" spans="1:2" x14ac:dyDescent="0.25">
      <c r="A307">
        <v>45.499564708175541</v>
      </c>
      <c r="B307">
        <v>17.364426450437168</v>
      </c>
    </row>
    <row r="308" spans="1:2" x14ac:dyDescent="0.25">
      <c r="A308">
        <v>48.789390566360211</v>
      </c>
      <c r="B308">
        <v>20.441068537187121</v>
      </c>
    </row>
    <row r="309" spans="1:2" x14ac:dyDescent="0.25">
      <c r="A309">
        <v>47.522716280900823</v>
      </c>
      <c r="B309">
        <v>18.86817502307666</v>
      </c>
    </row>
    <row r="310" spans="1:2" x14ac:dyDescent="0.25">
      <c r="A310">
        <v>46.848256068623293</v>
      </c>
      <c r="B310">
        <v>19.86894008761141</v>
      </c>
    </row>
    <row r="311" spans="1:2" x14ac:dyDescent="0.25">
      <c r="A311">
        <v>46.862201970239269</v>
      </c>
      <c r="B311">
        <v>20.5441726228592</v>
      </c>
    </row>
    <row r="312" spans="1:2" x14ac:dyDescent="0.25">
      <c r="A312">
        <v>46.866216070659661</v>
      </c>
      <c r="B312">
        <v>20.43470313727029</v>
      </c>
    </row>
    <row r="313" spans="1:2" x14ac:dyDescent="0.25">
      <c r="A313">
        <v>47.951450319913988</v>
      </c>
      <c r="B313">
        <v>19.55918454592376</v>
      </c>
    </row>
    <row r="314" spans="1:2" x14ac:dyDescent="0.25">
      <c r="A314">
        <v>47.240759547727237</v>
      </c>
      <c r="B314">
        <v>17.875221702860721</v>
      </c>
    </row>
    <row r="315" spans="1:2" x14ac:dyDescent="0.25">
      <c r="A315">
        <v>46.218767246211087</v>
      </c>
      <c r="B315">
        <v>18.450173884124741</v>
      </c>
    </row>
    <row r="316" spans="1:2" x14ac:dyDescent="0.25">
      <c r="A316">
        <v>48.146237023542717</v>
      </c>
      <c r="B316">
        <v>19.36223846770444</v>
      </c>
    </row>
    <row r="317" spans="1:2" x14ac:dyDescent="0.25">
      <c r="A317">
        <v>48.9909409547857</v>
      </c>
      <c r="B317">
        <v>19.46783452381688</v>
      </c>
    </row>
    <row r="318" spans="1:2" x14ac:dyDescent="0.25">
      <c r="A318">
        <v>47.965045414316869</v>
      </c>
      <c r="B318">
        <v>17.59455797411503</v>
      </c>
    </row>
    <row r="319" spans="1:2" x14ac:dyDescent="0.25">
      <c r="A319">
        <v>46.009949634646333</v>
      </c>
      <c r="B319">
        <v>20.02154002468232</v>
      </c>
    </row>
    <row r="320" spans="1:2" x14ac:dyDescent="0.25">
      <c r="A320">
        <v>46.319860330008673</v>
      </c>
      <c r="B320">
        <v>20.791390016534098</v>
      </c>
    </row>
    <row r="321" spans="1:2" x14ac:dyDescent="0.25">
      <c r="A321">
        <v>48.545171218622407</v>
      </c>
      <c r="B321">
        <v>19.97377101951902</v>
      </c>
    </row>
    <row r="322" spans="1:2" x14ac:dyDescent="0.25">
      <c r="A322">
        <v>45.342400200190937</v>
      </c>
      <c r="B322">
        <v>17.59951192407841</v>
      </c>
    </row>
    <row r="323" spans="1:2" x14ac:dyDescent="0.25">
      <c r="A323">
        <v>47.796491194971047</v>
      </c>
      <c r="B323">
        <v>17.888222303209471</v>
      </c>
    </row>
    <row r="324" spans="1:2" x14ac:dyDescent="0.25">
      <c r="A324">
        <v>45.489563808886288</v>
      </c>
      <c r="B324">
        <v>18.08585011282273</v>
      </c>
    </row>
    <row r="325" spans="1:2" x14ac:dyDescent="0.25">
      <c r="A325">
        <v>48.734402352670983</v>
      </c>
      <c r="B325">
        <v>18.059602564813989</v>
      </c>
    </row>
    <row r="326" spans="1:2" x14ac:dyDescent="0.25">
      <c r="A326">
        <v>47.763310088547627</v>
      </c>
      <c r="B326">
        <v>17.790937671575989</v>
      </c>
    </row>
    <row r="327" spans="1:2" x14ac:dyDescent="0.25">
      <c r="A327">
        <v>47.393739937730899</v>
      </c>
      <c r="B327">
        <v>19.905260446805841</v>
      </c>
    </row>
    <row r="328" spans="1:2" x14ac:dyDescent="0.25">
      <c r="A328">
        <v>46.729777740614843</v>
      </c>
      <c r="B328">
        <v>17.756241668988721</v>
      </c>
    </row>
    <row r="329" spans="1:2" x14ac:dyDescent="0.25">
      <c r="A329">
        <v>47.018308508407991</v>
      </c>
      <c r="B329">
        <v>17.162536870751019</v>
      </c>
    </row>
    <row r="330" spans="1:2" x14ac:dyDescent="0.25">
      <c r="A330">
        <v>49.263159761079407</v>
      </c>
      <c r="B330">
        <v>19.987073440160749</v>
      </c>
    </row>
    <row r="331" spans="1:2" x14ac:dyDescent="0.25">
      <c r="A331">
        <v>48.865477960909217</v>
      </c>
      <c r="B331">
        <v>18.890211491224122</v>
      </c>
    </row>
    <row r="332" spans="1:2" x14ac:dyDescent="0.25">
      <c r="A332">
        <v>48.606151371726007</v>
      </c>
      <c r="B332">
        <v>17.62001800535381</v>
      </c>
    </row>
    <row r="333" spans="1:2" x14ac:dyDescent="0.25">
      <c r="A333">
        <v>48.444117344142121</v>
      </c>
      <c r="B333">
        <v>17.878103564958611</v>
      </c>
    </row>
    <row r="334" spans="1:2" x14ac:dyDescent="0.25">
      <c r="A334">
        <v>48.493974201882367</v>
      </c>
      <c r="B334">
        <v>19.117742593776519</v>
      </c>
    </row>
    <row r="335" spans="1:2" x14ac:dyDescent="0.25">
      <c r="A335">
        <v>46.848841508996067</v>
      </c>
      <c r="B335">
        <v>19.505624413931571</v>
      </c>
    </row>
    <row r="336" spans="1:2" x14ac:dyDescent="0.25">
      <c r="A336">
        <v>45.364341866196867</v>
      </c>
      <c r="B336">
        <v>17.92094486149109</v>
      </c>
    </row>
    <row r="337" spans="1:2" x14ac:dyDescent="0.25">
      <c r="A337">
        <v>47.752262068823278</v>
      </c>
      <c r="B337">
        <v>17.511617701844841</v>
      </c>
    </row>
    <row r="338" spans="1:2" x14ac:dyDescent="0.25">
      <c r="A338">
        <v>45.951139584477637</v>
      </c>
      <c r="B338">
        <v>21.001805046608538</v>
      </c>
    </row>
    <row r="339" spans="1:2" x14ac:dyDescent="0.25">
      <c r="A339">
        <v>48.419750916417577</v>
      </c>
      <c r="B339">
        <v>17.920988358357501</v>
      </c>
    </row>
    <row r="340" spans="1:2" x14ac:dyDescent="0.25">
      <c r="A340">
        <v>46.245301854887408</v>
      </c>
      <c r="B340">
        <v>18.97852295156796</v>
      </c>
    </row>
    <row r="341" spans="1:2" x14ac:dyDescent="0.25">
      <c r="A341">
        <v>46.301117823014778</v>
      </c>
      <c r="B341">
        <v>18.935618239634469</v>
      </c>
    </row>
    <row r="342" spans="1:2" x14ac:dyDescent="0.25">
      <c r="A342">
        <v>47.450596244178328</v>
      </c>
      <c r="B342">
        <v>18.450400427658568</v>
      </c>
    </row>
    <row r="343" spans="1:2" x14ac:dyDescent="0.25">
      <c r="A343">
        <v>48.327603617951311</v>
      </c>
      <c r="B343">
        <v>19.671587254912591</v>
      </c>
    </row>
    <row r="344" spans="1:2" x14ac:dyDescent="0.25">
      <c r="A344">
        <v>46.142611632154519</v>
      </c>
      <c r="B344">
        <v>17.956421007019198</v>
      </c>
    </row>
    <row r="345" spans="1:2" x14ac:dyDescent="0.25">
      <c r="A345">
        <v>48.196537298953622</v>
      </c>
      <c r="B345">
        <v>18.591546828309991</v>
      </c>
    </row>
    <row r="346" spans="1:2" x14ac:dyDescent="0.25">
      <c r="A346">
        <v>47.622968756399757</v>
      </c>
      <c r="B346">
        <v>19.35067346156114</v>
      </c>
    </row>
    <row r="347" spans="1:2" x14ac:dyDescent="0.25">
      <c r="A347">
        <v>47.778132266675122</v>
      </c>
      <c r="B347">
        <v>18.333050469481261</v>
      </c>
    </row>
    <row r="348" spans="1:2" x14ac:dyDescent="0.25">
      <c r="A348">
        <v>46.652737891328769</v>
      </c>
      <c r="B348">
        <v>18.3689437012284</v>
      </c>
    </row>
    <row r="349" spans="1:2" x14ac:dyDescent="0.25">
      <c r="A349">
        <v>45.637643612463897</v>
      </c>
      <c r="B349">
        <v>17.621223826192772</v>
      </c>
    </row>
    <row r="350" spans="1:2" x14ac:dyDescent="0.25">
      <c r="A350">
        <v>45.800562244736177</v>
      </c>
      <c r="B350">
        <v>19.004259626713399</v>
      </c>
    </row>
    <row r="351" spans="1:2" x14ac:dyDescent="0.25">
      <c r="A351">
        <v>48.244646298280657</v>
      </c>
      <c r="B351">
        <v>18.468214118251279</v>
      </c>
    </row>
    <row r="352" spans="1:2" x14ac:dyDescent="0.25">
      <c r="A352">
        <v>45.792169631804057</v>
      </c>
      <c r="B352">
        <v>18.965324408806921</v>
      </c>
    </row>
    <row r="353" spans="1:2" x14ac:dyDescent="0.25">
      <c r="A353">
        <v>47.437461639006003</v>
      </c>
      <c r="B353">
        <v>19.68628484262689</v>
      </c>
    </row>
    <row r="354" spans="1:2" x14ac:dyDescent="0.25">
      <c r="A354">
        <v>46.221320071683671</v>
      </c>
      <c r="B354">
        <v>19.710328057588342</v>
      </c>
    </row>
    <row r="355" spans="1:2" x14ac:dyDescent="0.25">
      <c r="A355">
        <v>45.788579864910872</v>
      </c>
      <c r="B355">
        <v>19.851774020904791</v>
      </c>
    </row>
    <row r="356" spans="1:2" x14ac:dyDescent="0.25">
      <c r="A356">
        <v>45.720127202803873</v>
      </c>
      <c r="B356">
        <v>19.401794526524331</v>
      </c>
    </row>
    <row r="357" spans="1:2" x14ac:dyDescent="0.25">
      <c r="A357">
        <v>47.182347187368649</v>
      </c>
      <c r="B357">
        <v>19.969763888257241</v>
      </c>
    </row>
    <row r="358" spans="1:2" x14ac:dyDescent="0.25">
      <c r="A358">
        <v>47.576626776505172</v>
      </c>
      <c r="B358">
        <v>18.577334858882651</v>
      </c>
    </row>
    <row r="359" spans="1:2" x14ac:dyDescent="0.25">
      <c r="A359">
        <v>49.229660431728171</v>
      </c>
      <c r="B359">
        <v>18.993570045944619</v>
      </c>
    </row>
    <row r="360" spans="1:2" x14ac:dyDescent="0.25">
      <c r="A360">
        <v>47.110541351315632</v>
      </c>
      <c r="B360">
        <v>18.15708388826765</v>
      </c>
    </row>
    <row r="361" spans="1:2" x14ac:dyDescent="0.25">
      <c r="A361">
        <v>48.426968958201257</v>
      </c>
      <c r="B361">
        <v>17.115860029676821</v>
      </c>
    </row>
    <row r="362" spans="1:2" x14ac:dyDescent="0.25">
      <c r="A362">
        <v>48.274155701787357</v>
      </c>
      <c r="B362">
        <v>19.723726446327731</v>
      </c>
    </row>
    <row r="363" spans="1:2" x14ac:dyDescent="0.25">
      <c r="A363">
        <v>45.308973112316266</v>
      </c>
      <c r="B363">
        <v>18.133024147408609</v>
      </c>
    </row>
    <row r="364" spans="1:2" x14ac:dyDescent="0.25">
      <c r="A364">
        <v>-42.837413027396238</v>
      </c>
      <c r="B364">
        <v>-25.08183512625958</v>
      </c>
    </row>
    <row r="365" spans="1:2" x14ac:dyDescent="0.25">
      <c r="A365">
        <v>-44.3253225009313</v>
      </c>
      <c r="B365">
        <v>-25.650523437263079</v>
      </c>
    </row>
    <row r="366" spans="1:2" x14ac:dyDescent="0.25">
      <c r="A366">
        <v>-42.261261658152812</v>
      </c>
      <c r="B366">
        <v>-24.090632924470931</v>
      </c>
    </row>
    <row r="367" spans="1:2" x14ac:dyDescent="0.25">
      <c r="A367">
        <v>-44.587991564395018</v>
      </c>
      <c r="B367">
        <v>-24.225311293464991</v>
      </c>
    </row>
    <row r="368" spans="1:2" x14ac:dyDescent="0.25">
      <c r="A368">
        <v>-42.597075066822008</v>
      </c>
      <c r="B368">
        <v>-26.16693240810762</v>
      </c>
    </row>
    <row r="369" spans="1:2" x14ac:dyDescent="0.25">
      <c r="A369">
        <v>-43.690257112126929</v>
      </c>
      <c r="B369">
        <v>-23.125739074604301</v>
      </c>
    </row>
    <row r="370" spans="1:2" x14ac:dyDescent="0.25">
      <c r="A370">
        <v>-43.833813137371678</v>
      </c>
      <c r="B370">
        <v>-25.474987898030989</v>
      </c>
    </row>
    <row r="371" spans="1:2" x14ac:dyDescent="0.25">
      <c r="A371">
        <v>-42.885327564109211</v>
      </c>
      <c r="B371">
        <v>-24.765218328499412</v>
      </c>
    </row>
    <row r="372" spans="1:2" x14ac:dyDescent="0.25">
      <c r="A372">
        <v>-43.257829217646773</v>
      </c>
      <c r="B372">
        <v>-25.97097264191034</v>
      </c>
    </row>
    <row r="373" spans="1:2" x14ac:dyDescent="0.25">
      <c r="A373">
        <v>-41.221631589051313</v>
      </c>
      <c r="B373">
        <v>-25.74972662058466</v>
      </c>
    </row>
    <row r="374" spans="1:2" x14ac:dyDescent="0.25">
      <c r="A374">
        <v>-41.527826839297333</v>
      </c>
      <c r="B374">
        <v>-25.305132239335599</v>
      </c>
    </row>
    <row r="375" spans="1:2" x14ac:dyDescent="0.25">
      <c r="A375">
        <v>-43.224784645346823</v>
      </c>
      <c r="B375">
        <v>-23.168204900347071</v>
      </c>
    </row>
    <row r="376" spans="1:2" x14ac:dyDescent="0.25">
      <c r="A376">
        <v>-43.168872408009882</v>
      </c>
      <c r="B376">
        <v>-27.073869630891231</v>
      </c>
    </row>
    <row r="377" spans="1:2" x14ac:dyDescent="0.25">
      <c r="A377">
        <v>-43.150635587823253</v>
      </c>
      <c r="B377">
        <v>-24.957739358608759</v>
      </c>
    </row>
    <row r="378" spans="1:2" x14ac:dyDescent="0.25">
      <c r="A378">
        <v>-43.85302852943105</v>
      </c>
      <c r="B378">
        <v>-25.90707753556288</v>
      </c>
    </row>
    <row r="379" spans="1:2" x14ac:dyDescent="0.25">
      <c r="A379">
        <v>-42.15319577790153</v>
      </c>
      <c r="B379">
        <v>-23.86623729682427</v>
      </c>
    </row>
    <row r="380" spans="1:2" x14ac:dyDescent="0.25">
      <c r="A380">
        <v>-41.309221667689322</v>
      </c>
      <c r="B380">
        <v>-25.174661839246891</v>
      </c>
    </row>
    <row r="381" spans="1:2" x14ac:dyDescent="0.25">
      <c r="A381">
        <v>-41.985427281280273</v>
      </c>
      <c r="B381">
        <v>-25.980853327551952</v>
      </c>
    </row>
    <row r="382" spans="1:2" x14ac:dyDescent="0.25">
      <c r="A382">
        <v>-43.77903625772813</v>
      </c>
      <c r="B382">
        <v>-24.79435486292607</v>
      </c>
    </row>
    <row r="383" spans="1:2" x14ac:dyDescent="0.25">
      <c r="A383">
        <v>-43.25601809480866</v>
      </c>
      <c r="B383">
        <v>-27.446477014129741</v>
      </c>
    </row>
    <row r="384" spans="1:2" x14ac:dyDescent="0.25">
      <c r="A384">
        <v>-44.961658846149852</v>
      </c>
      <c r="B384">
        <v>-25.68443981820193</v>
      </c>
    </row>
    <row r="385" spans="1:2" x14ac:dyDescent="0.25">
      <c r="A385">
        <v>-44.010466222152353</v>
      </c>
      <c r="B385">
        <v>-26.51286788918291</v>
      </c>
    </row>
    <row r="386" spans="1:2" x14ac:dyDescent="0.25">
      <c r="A386">
        <v>-42.8820337359357</v>
      </c>
      <c r="B386">
        <v>-26.86735853223637</v>
      </c>
    </row>
    <row r="387" spans="1:2" x14ac:dyDescent="0.25">
      <c r="A387">
        <v>-41.932908256064117</v>
      </c>
      <c r="B387">
        <v>-26.043156795322862</v>
      </c>
    </row>
    <row r="388" spans="1:2" x14ac:dyDescent="0.25">
      <c r="A388">
        <v>-42.592455711819177</v>
      </c>
      <c r="B388">
        <v>-25.725683987641329</v>
      </c>
    </row>
    <row r="389" spans="1:2" x14ac:dyDescent="0.25">
      <c r="A389">
        <v>-44.353972343670513</v>
      </c>
      <c r="B389">
        <v>-24.908834755829471</v>
      </c>
    </row>
    <row r="390" spans="1:2" x14ac:dyDescent="0.25">
      <c r="A390">
        <v>-43.348789544037423</v>
      </c>
      <c r="B390">
        <v>-25.054938314362701</v>
      </c>
    </row>
    <row r="391" spans="1:2" x14ac:dyDescent="0.25">
      <c r="A391">
        <v>-42.961401239343317</v>
      </c>
      <c r="B391">
        <v>-27.217839840065981</v>
      </c>
    </row>
    <row r="392" spans="1:2" x14ac:dyDescent="0.25">
      <c r="A392">
        <v>-44.381692603046822</v>
      </c>
      <c r="B392">
        <v>-26.37017786751175</v>
      </c>
    </row>
    <row r="393" spans="1:2" x14ac:dyDescent="0.25">
      <c r="A393">
        <v>-41.972958503611807</v>
      </c>
      <c r="B393">
        <v>-24.897007133357061</v>
      </c>
    </row>
    <row r="394" spans="1:2" x14ac:dyDescent="0.25">
      <c r="A394">
        <v>-43.176780449386918</v>
      </c>
      <c r="B394">
        <v>-23.619244678541161</v>
      </c>
    </row>
    <row r="395" spans="1:2" x14ac:dyDescent="0.25">
      <c r="A395">
        <v>-44.405291925374122</v>
      </c>
      <c r="B395">
        <v>-23.825818156564161</v>
      </c>
    </row>
    <row r="396" spans="1:2" x14ac:dyDescent="0.25">
      <c r="A396">
        <v>-40.931558189842903</v>
      </c>
      <c r="B396">
        <v>-25.441104602624421</v>
      </c>
    </row>
    <row r="397" spans="1:2" x14ac:dyDescent="0.25">
      <c r="A397">
        <v>-41.420120114350972</v>
      </c>
      <c r="B397">
        <v>-25.265672989715402</v>
      </c>
    </row>
    <row r="398" spans="1:2" x14ac:dyDescent="0.25">
      <c r="A398">
        <v>-44.990966208049329</v>
      </c>
      <c r="B398">
        <v>-24.611767216083638</v>
      </c>
    </row>
    <row r="399" spans="1:2" x14ac:dyDescent="0.25">
      <c r="A399">
        <v>-44.703882714785223</v>
      </c>
      <c r="B399">
        <v>-25.37522340555962</v>
      </c>
    </row>
    <row r="400" spans="1:2" x14ac:dyDescent="0.25">
      <c r="A400">
        <v>-43.250105922386993</v>
      </c>
      <c r="B400">
        <v>-25.518348141889309</v>
      </c>
    </row>
    <row r="401" spans="1:2" x14ac:dyDescent="0.25">
      <c r="A401">
        <v>-43.664917265555822</v>
      </c>
      <c r="B401">
        <v>-27.287356984148339</v>
      </c>
    </row>
    <row r="402" spans="1:2" x14ac:dyDescent="0.25">
      <c r="A402">
        <v>-43.825648854372801</v>
      </c>
      <c r="B402">
        <v>-25.491433646737441</v>
      </c>
    </row>
    <row r="403" spans="1:2" x14ac:dyDescent="0.25">
      <c r="A403">
        <v>-42.984110603463407</v>
      </c>
      <c r="B403">
        <v>-23.230955419683809</v>
      </c>
    </row>
    <row r="404" spans="1:2" x14ac:dyDescent="0.25">
      <c r="A404">
        <v>-43.086482042586923</v>
      </c>
      <c r="B404">
        <v>-26.371705702043279</v>
      </c>
    </row>
    <row r="405" spans="1:2" x14ac:dyDescent="0.25">
      <c r="A405">
        <v>-41.183824977765177</v>
      </c>
      <c r="B405">
        <v>-25.613083737175049</v>
      </c>
    </row>
    <row r="406" spans="1:2" x14ac:dyDescent="0.25">
      <c r="A406">
        <v>-44.424045851159669</v>
      </c>
      <c r="B406">
        <v>-24.20697945808061</v>
      </c>
    </row>
    <row r="407" spans="1:2" x14ac:dyDescent="0.25">
      <c r="A407">
        <v>-41.950885300621458</v>
      </c>
      <c r="B407">
        <v>-25.755370228082938</v>
      </c>
    </row>
    <row r="408" spans="1:2" x14ac:dyDescent="0.25">
      <c r="A408">
        <v>-43.861422244904873</v>
      </c>
      <c r="B408">
        <v>-26.09608182714182</v>
      </c>
    </row>
    <row r="409" spans="1:2" x14ac:dyDescent="0.25">
      <c r="A409">
        <v>-44.776724931631662</v>
      </c>
      <c r="B409">
        <v>-24.375837050878999</v>
      </c>
    </row>
    <row r="410" spans="1:2" x14ac:dyDescent="0.25">
      <c r="A410">
        <v>-42.964136180158079</v>
      </c>
      <c r="B410">
        <v>-25.402308727386838</v>
      </c>
    </row>
    <row r="411" spans="1:2" x14ac:dyDescent="0.25">
      <c r="A411">
        <v>-44.794223413427197</v>
      </c>
      <c r="B411">
        <v>-26.26094961206384</v>
      </c>
    </row>
    <row r="412" spans="1:2" x14ac:dyDescent="0.25">
      <c r="A412">
        <v>-41.122417455770069</v>
      </c>
      <c r="B412">
        <v>-25.159379499838359</v>
      </c>
    </row>
    <row r="413" spans="1:2" x14ac:dyDescent="0.25">
      <c r="A413">
        <v>-43.840714430328298</v>
      </c>
      <c r="B413">
        <v>-25.68908248768259</v>
      </c>
    </row>
    <row r="414" spans="1:2" x14ac:dyDescent="0.25">
      <c r="A414">
        <v>-43.129874167092893</v>
      </c>
      <c r="B414">
        <v>-26.170926582070798</v>
      </c>
    </row>
    <row r="415" spans="1:2" x14ac:dyDescent="0.25">
      <c r="A415">
        <v>-42.909463904756137</v>
      </c>
      <c r="B415">
        <v>-26.365341444358091</v>
      </c>
    </row>
    <row r="416" spans="1:2" x14ac:dyDescent="0.25">
      <c r="A416">
        <v>-44.61945156407586</v>
      </c>
      <c r="B416">
        <v>-26.285907083054209</v>
      </c>
    </row>
    <row r="417" spans="1:2" x14ac:dyDescent="0.25">
      <c r="A417">
        <v>-43.625339739648879</v>
      </c>
      <c r="B417">
        <v>-25.116542469316489</v>
      </c>
    </row>
    <row r="418" spans="1:2" x14ac:dyDescent="0.25">
      <c r="A418">
        <v>-45.847347910727791</v>
      </c>
      <c r="B418">
        <v>-25.140875485755512</v>
      </c>
    </row>
    <row r="419" spans="1:2" x14ac:dyDescent="0.25">
      <c r="A419">
        <v>-41.821554216675644</v>
      </c>
      <c r="B419">
        <v>-25.74807992425276</v>
      </c>
    </row>
    <row r="420" spans="1:2" x14ac:dyDescent="0.25">
      <c r="A420">
        <v>-44.137701456100373</v>
      </c>
      <c r="B420">
        <v>-24.113067002754882</v>
      </c>
    </row>
    <row r="421" spans="1:2" x14ac:dyDescent="0.25">
      <c r="A421">
        <v>-42.463197622042657</v>
      </c>
      <c r="B421">
        <v>-26.214174343638302</v>
      </c>
    </row>
    <row r="422" spans="1:2" x14ac:dyDescent="0.25">
      <c r="A422">
        <v>-42.758451199612963</v>
      </c>
      <c r="B422">
        <v>-23.357003522165179</v>
      </c>
    </row>
    <row r="423" spans="1:2" x14ac:dyDescent="0.25">
      <c r="A423">
        <v>-41.921024163681913</v>
      </c>
      <c r="B423">
        <v>-24.265082291345479</v>
      </c>
    </row>
    <row r="424" spans="1:2" x14ac:dyDescent="0.25">
      <c r="A424">
        <v>-42.580795485588638</v>
      </c>
      <c r="B424">
        <v>-25.760019668620831</v>
      </c>
    </row>
    <row r="425" spans="1:2" x14ac:dyDescent="0.25">
      <c r="A425">
        <v>-44.899294033847553</v>
      </c>
      <c r="B425">
        <v>-26.239072115764351</v>
      </c>
    </row>
    <row r="426" spans="1:2" x14ac:dyDescent="0.25">
      <c r="A426">
        <v>-43.086446590998563</v>
      </c>
      <c r="B426">
        <v>-24.20076570211846</v>
      </c>
    </row>
    <row r="427" spans="1:2" x14ac:dyDescent="0.25">
      <c r="A427">
        <v>-43.191237495739799</v>
      </c>
      <c r="B427">
        <v>-27.375578000156779</v>
      </c>
    </row>
    <row r="428" spans="1:2" x14ac:dyDescent="0.25">
      <c r="A428">
        <v>-40.996693352272679</v>
      </c>
      <c r="B428">
        <v>-25.343623405839018</v>
      </c>
    </row>
    <row r="429" spans="1:2" x14ac:dyDescent="0.25">
      <c r="A429">
        <v>-44.23402259893502</v>
      </c>
      <c r="B429">
        <v>-26.829713837409511</v>
      </c>
    </row>
    <row r="430" spans="1:2" x14ac:dyDescent="0.25">
      <c r="A430">
        <v>-42.389306786195696</v>
      </c>
      <c r="B430">
        <v>-26.341773777107381</v>
      </c>
    </row>
    <row r="431" spans="1:2" x14ac:dyDescent="0.25">
      <c r="A431">
        <v>-44.323490550263458</v>
      </c>
      <c r="B431">
        <v>-26.843765705014761</v>
      </c>
    </row>
    <row r="432" spans="1:2" x14ac:dyDescent="0.25">
      <c r="A432">
        <v>-42.206722404335757</v>
      </c>
      <c r="B432">
        <v>-26.24688885286777</v>
      </c>
    </row>
    <row r="433" spans="1:2" x14ac:dyDescent="0.25">
      <c r="A433">
        <v>-41.611354337988061</v>
      </c>
      <c r="B433">
        <v>-25.65552963321268</v>
      </c>
    </row>
    <row r="434" spans="1:2" x14ac:dyDescent="0.25">
      <c r="A434">
        <v>-43.954796300087978</v>
      </c>
      <c r="B434">
        <v>-25.28274887099553</v>
      </c>
    </row>
    <row r="435" spans="1:2" x14ac:dyDescent="0.25">
      <c r="A435">
        <v>-41.524986128087491</v>
      </c>
      <c r="B435">
        <v>-25.835212998723431</v>
      </c>
    </row>
    <row r="436" spans="1:2" x14ac:dyDescent="0.25">
      <c r="A436">
        <v>-44.438052418013463</v>
      </c>
      <c r="B436">
        <v>-25.06145349918798</v>
      </c>
    </row>
    <row r="437" spans="1:2" x14ac:dyDescent="0.25">
      <c r="A437">
        <v>-43.735095076349801</v>
      </c>
      <c r="B437">
        <v>-26.356945377778619</v>
      </c>
    </row>
    <row r="438" spans="1:2" x14ac:dyDescent="0.25">
      <c r="A438">
        <v>-42.883398021669407</v>
      </c>
      <c r="B438">
        <v>-23.603721041173809</v>
      </c>
    </row>
    <row r="439" spans="1:2" x14ac:dyDescent="0.25">
      <c r="A439">
        <v>-45.271435983726597</v>
      </c>
      <c r="B439">
        <v>-25.51185919370193</v>
      </c>
    </row>
    <row r="440" spans="1:2" x14ac:dyDescent="0.25">
      <c r="A440">
        <v>-41.375423910790083</v>
      </c>
      <c r="B440">
        <v>-24.882853739626171</v>
      </c>
    </row>
    <row r="441" spans="1:2" x14ac:dyDescent="0.25">
      <c r="A441">
        <v>-43.038416926701167</v>
      </c>
      <c r="B441">
        <v>-24.58714888318304</v>
      </c>
    </row>
    <row r="442" spans="1:2" x14ac:dyDescent="0.25">
      <c r="A442">
        <v>-41.580942007605017</v>
      </c>
      <c r="B442">
        <v>-25.47911947993877</v>
      </c>
    </row>
    <row r="443" spans="1:2" x14ac:dyDescent="0.25">
      <c r="A443">
        <v>-44.67860581773261</v>
      </c>
      <c r="B443">
        <v>-24.811771155640091</v>
      </c>
    </row>
    <row r="444" spans="1:2" x14ac:dyDescent="0.25">
      <c r="A444">
        <v>-43.396321209852943</v>
      </c>
      <c r="B444">
        <v>-26.460431544839061</v>
      </c>
    </row>
    <row r="445" spans="1:2" x14ac:dyDescent="0.25">
      <c r="A445">
        <v>-45.027120515267782</v>
      </c>
      <c r="B445">
        <v>-24.469220520658851</v>
      </c>
    </row>
    <row r="446" spans="1:2" x14ac:dyDescent="0.25">
      <c r="A446">
        <v>-41.349450050966198</v>
      </c>
      <c r="B446">
        <v>-25.131580843617261</v>
      </c>
    </row>
    <row r="447" spans="1:2" x14ac:dyDescent="0.25">
      <c r="A447">
        <v>-44.465961541909849</v>
      </c>
      <c r="B447">
        <v>-24.13092040405839</v>
      </c>
    </row>
    <row r="448" spans="1:2" x14ac:dyDescent="0.25">
      <c r="A448">
        <v>-42.170555910547833</v>
      </c>
      <c r="B448">
        <v>-25.694720594089169</v>
      </c>
    </row>
    <row r="449" spans="1:2" x14ac:dyDescent="0.25">
      <c r="A449">
        <v>-42.919955824719871</v>
      </c>
      <c r="B449">
        <v>-27.099902603930911</v>
      </c>
    </row>
    <row r="450" spans="1:2" x14ac:dyDescent="0.25">
      <c r="A450">
        <v>-44.332730599722566</v>
      </c>
      <c r="B450">
        <v>-24.598557430466698</v>
      </c>
    </row>
    <row r="451" spans="1:2" x14ac:dyDescent="0.25">
      <c r="A451">
        <v>-45.008873324677893</v>
      </c>
      <c r="B451">
        <v>-25.819254765189761</v>
      </c>
    </row>
    <row r="452" spans="1:2" x14ac:dyDescent="0.25">
      <c r="A452">
        <v>-43.609342590961312</v>
      </c>
      <c r="B452">
        <v>-26.9042139613424</v>
      </c>
    </row>
    <row r="453" spans="1:2" x14ac:dyDescent="0.25">
      <c r="A453">
        <v>-44.663939692075978</v>
      </c>
      <c r="B453">
        <v>-26.60693650485964</v>
      </c>
    </row>
    <row r="454" spans="1:2" x14ac:dyDescent="0.25">
      <c r="A454">
        <v>-43.788941841375362</v>
      </c>
      <c r="B454">
        <v>-23.635841380011652</v>
      </c>
    </row>
    <row r="455" spans="1:2" x14ac:dyDescent="0.25">
      <c r="A455">
        <v>-44.058302490897937</v>
      </c>
      <c r="B455">
        <v>-26.039749783934418</v>
      </c>
    </row>
    <row r="456" spans="1:2" x14ac:dyDescent="0.25">
      <c r="A456">
        <v>-41.640253217801323</v>
      </c>
      <c r="B456">
        <v>-24.894233194989141</v>
      </c>
    </row>
    <row r="457" spans="1:2" x14ac:dyDescent="0.25">
      <c r="A457">
        <v>-43.37065637722521</v>
      </c>
      <c r="B457">
        <v>-24.219299336051531</v>
      </c>
    </row>
    <row r="458" spans="1:2" x14ac:dyDescent="0.25">
      <c r="A458">
        <v>-45.520214924546458</v>
      </c>
      <c r="B458">
        <v>-24.692890664562938</v>
      </c>
    </row>
    <row r="459" spans="1:2" x14ac:dyDescent="0.25">
      <c r="A459">
        <v>-42.126288770188793</v>
      </c>
      <c r="B459">
        <v>-26.33659621018942</v>
      </c>
    </row>
    <row r="460" spans="1:2" x14ac:dyDescent="0.25">
      <c r="A460">
        <v>-42.71863856900287</v>
      </c>
      <c r="B460">
        <v>-23.918887014281552</v>
      </c>
    </row>
    <row r="461" spans="1:2" x14ac:dyDescent="0.25">
      <c r="A461">
        <v>-42.234710163213798</v>
      </c>
      <c r="B461">
        <v>-24.108677168814619</v>
      </c>
    </row>
    <row r="462" spans="1:2" x14ac:dyDescent="0.25">
      <c r="A462">
        <v>-43.114103834258472</v>
      </c>
      <c r="B462">
        <v>-26.98933461924846</v>
      </c>
    </row>
    <row r="463" spans="1:2" x14ac:dyDescent="0.25">
      <c r="A463">
        <v>-44.941159387015219</v>
      </c>
      <c r="B463">
        <v>-24.314317226346819</v>
      </c>
    </row>
    <row r="464" spans="1:2" x14ac:dyDescent="0.25">
      <c r="A464">
        <v>-45.207199893284681</v>
      </c>
      <c r="B464">
        <v>-24.364525795489001</v>
      </c>
    </row>
    <row r="465" spans="1:2" x14ac:dyDescent="0.25">
      <c r="A465">
        <v>-42.571148774347193</v>
      </c>
      <c r="B465">
        <v>-26.954235411335439</v>
      </c>
    </row>
    <row r="466" spans="1:2" x14ac:dyDescent="0.25">
      <c r="A466">
        <v>-45.298142452626102</v>
      </c>
      <c r="B466">
        <v>-25.56392652094625</v>
      </c>
    </row>
    <row r="467" spans="1:2" x14ac:dyDescent="0.25">
      <c r="A467">
        <v>-43.658091691211958</v>
      </c>
      <c r="B467">
        <v>-25.438892423231849</v>
      </c>
    </row>
    <row r="468" spans="1:2" x14ac:dyDescent="0.25">
      <c r="A468">
        <v>-45.48908690249057</v>
      </c>
      <c r="B468">
        <v>-24.767621083762201</v>
      </c>
    </row>
    <row r="469" spans="1:2" x14ac:dyDescent="0.25">
      <c r="A469">
        <v>-44.675288973967199</v>
      </c>
      <c r="B469">
        <v>-26.597574259226651</v>
      </c>
    </row>
    <row r="470" spans="1:2" x14ac:dyDescent="0.25">
      <c r="A470">
        <v>-43.849560809649098</v>
      </c>
      <c r="B470">
        <v>-25.839069635352569</v>
      </c>
    </row>
    <row r="471" spans="1:2" x14ac:dyDescent="0.25">
      <c r="A471">
        <v>-42.205242168484808</v>
      </c>
      <c r="B471">
        <v>-25.601764850492842</v>
      </c>
    </row>
    <row r="472" spans="1:2" x14ac:dyDescent="0.25">
      <c r="A472">
        <v>-42.77090393226009</v>
      </c>
      <c r="B472">
        <v>-23.77918657243767</v>
      </c>
    </row>
    <row r="473" spans="1:2" x14ac:dyDescent="0.25">
      <c r="A473">
        <v>-42.107821162286371</v>
      </c>
      <c r="B473">
        <v>-25.663232048594971</v>
      </c>
    </row>
    <row r="474" spans="1:2" x14ac:dyDescent="0.25">
      <c r="A474">
        <v>-43.05806065465304</v>
      </c>
      <c r="B474">
        <v>-23.697090776060261</v>
      </c>
    </row>
    <row r="475" spans="1:2" x14ac:dyDescent="0.25">
      <c r="A475">
        <v>-43.797178138725407</v>
      </c>
      <c r="B475">
        <v>-24.891311063591829</v>
      </c>
    </row>
    <row r="476" spans="1:2" x14ac:dyDescent="0.25">
      <c r="A476">
        <v>-41.930716266715812</v>
      </c>
      <c r="B476">
        <v>-26.08320656544501</v>
      </c>
    </row>
    <row r="477" spans="1:2" x14ac:dyDescent="0.25">
      <c r="A477">
        <v>-43.338979851112292</v>
      </c>
      <c r="B477">
        <v>-25.4776766900832</v>
      </c>
    </row>
    <row r="478" spans="1:2" x14ac:dyDescent="0.25">
      <c r="A478">
        <v>-43.805080298309647</v>
      </c>
      <c r="B478">
        <v>-25.264326852936598</v>
      </c>
    </row>
    <row r="479" spans="1:2" x14ac:dyDescent="0.25">
      <c r="A479">
        <v>-43.557113171845508</v>
      </c>
      <c r="B479">
        <v>-25.307167123617269</v>
      </c>
    </row>
    <row r="480" spans="1:2" x14ac:dyDescent="0.25">
      <c r="A480">
        <v>-44.18856816059467</v>
      </c>
      <c r="B480">
        <v>-25.872187503096079</v>
      </c>
    </row>
    <row r="481" spans="1:2" x14ac:dyDescent="0.25">
      <c r="A481">
        <v>-41.888696983042053</v>
      </c>
      <c r="B481">
        <v>-25.574398472903098</v>
      </c>
    </row>
    <row r="482" spans="1:2" x14ac:dyDescent="0.25">
      <c r="A482">
        <v>-44.352396860872787</v>
      </c>
      <c r="B482">
        <v>-23.736443655002962</v>
      </c>
    </row>
    <row r="483" spans="1:2" x14ac:dyDescent="0.25">
      <c r="A483">
        <v>-43.736157265613848</v>
      </c>
      <c r="B483">
        <v>-26.219487551686601</v>
      </c>
    </row>
    <row r="484" spans="1:2" x14ac:dyDescent="0.25">
      <c r="A484">
        <v>-42.27873315569439</v>
      </c>
      <c r="B484">
        <v>-24.93835027863916</v>
      </c>
    </row>
    <row r="485" spans="1:2" x14ac:dyDescent="0.25">
      <c r="A485">
        <v>-45.367638948853937</v>
      </c>
      <c r="B485">
        <v>-25.43397151568918</v>
      </c>
    </row>
    <row r="486" spans="1:2" x14ac:dyDescent="0.25">
      <c r="A486">
        <v>-43.169240543711261</v>
      </c>
      <c r="B486">
        <v>-24.456065554133239</v>
      </c>
    </row>
    <row r="487" spans="1:2" x14ac:dyDescent="0.25">
      <c r="A487">
        <v>-42.566529938207736</v>
      </c>
      <c r="B487">
        <v>-23.709178729706721</v>
      </c>
    </row>
    <row r="488" spans="1:2" x14ac:dyDescent="0.25">
      <c r="A488">
        <v>-43.827967384671688</v>
      </c>
      <c r="B488">
        <v>-25.730827127406549</v>
      </c>
    </row>
    <row r="489" spans="1:2" x14ac:dyDescent="0.25">
      <c r="A489">
        <v>-45.810198550910918</v>
      </c>
      <c r="B489">
        <v>-25.048333359522381</v>
      </c>
    </row>
    <row r="490" spans="1:2" x14ac:dyDescent="0.25">
      <c r="A490">
        <v>-43.745416308399712</v>
      </c>
      <c r="B490">
        <v>-26.971848559780089</v>
      </c>
    </row>
    <row r="491" spans="1:2" x14ac:dyDescent="0.25">
      <c r="A491">
        <v>-42.781240631033</v>
      </c>
      <c r="B491">
        <v>-26.86527788879598</v>
      </c>
    </row>
    <row r="492" spans="1:2" x14ac:dyDescent="0.25">
      <c r="A492">
        <v>-43.5295053922382</v>
      </c>
      <c r="B492">
        <v>-26.588347683359181</v>
      </c>
    </row>
    <row r="493" spans="1:2" x14ac:dyDescent="0.25">
      <c r="A493">
        <v>-43.56519338628123</v>
      </c>
      <c r="B493">
        <v>-24.273542822819952</v>
      </c>
    </row>
    <row r="494" spans="1:2" x14ac:dyDescent="0.25">
      <c r="A494">
        <v>-44.654255355299632</v>
      </c>
      <c r="B494">
        <v>-25.841908782048261</v>
      </c>
    </row>
    <row r="495" spans="1:2" x14ac:dyDescent="0.25">
      <c r="A495">
        <v>-45.322934413609858</v>
      </c>
      <c r="B495">
        <v>-24.91500734220137</v>
      </c>
    </row>
    <row r="496" spans="1:2" x14ac:dyDescent="0.25">
      <c r="A496">
        <v>-43.592982526326672</v>
      </c>
      <c r="B496">
        <v>-27.593382650746889</v>
      </c>
    </row>
    <row r="497" spans="1:2" x14ac:dyDescent="0.25">
      <c r="A497">
        <v>-44.980837421812858</v>
      </c>
      <c r="B497">
        <v>-24.714580306931321</v>
      </c>
    </row>
    <row r="498" spans="1:2" x14ac:dyDescent="0.25">
      <c r="A498">
        <v>-42.239737090587042</v>
      </c>
      <c r="B498">
        <v>-25.34449748605979</v>
      </c>
    </row>
    <row r="499" spans="1:2" x14ac:dyDescent="0.25">
      <c r="A499">
        <v>-42.629010159486789</v>
      </c>
      <c r="B499">
        <v>-23.394538478291931</v>
      </c>
    </row>
    <row r="500" spans="1:2" x14ac:dyDescent="0.25">
      <c r="A500">
        <v>-43.494083704452947</v>
      </c>
      <c r="B500">
        <v>-25.830919973436181</v>
      </c>
    </row>
    <row r="501" spans="1:2" x14ac:dyDescent="0.25">
      <c r="A501">
        <v>-43.440575369525718</v>
      </c>
      <c r="B501">
        <v>-25.07561191822419</v>
      </c>
    </row>
    <row r="502" spans="1:2" x14ac:dyDescent="0.25">
      <c r="A502">
        <v>-44.493222361624603</v>
      </c>
      <c r="B502">
        <v>-25.410809272609061</v>
      </c>
    </row>
    <row r="503" spans="1:2" x14ac:dyDescent="0.25">
      <c r="A503">
        <v>-44.202559663011563</v>
      </c>
      <c r="B503">
        <v>-23.825980575069789</v>
      </c>
    </row>
    <row r="504" spans="1:2" x14ac:dyDescent="0.25">
      <c r="A504">
        <v>-44.47574998053129</v>
      </c>
      <c r="B504">
        <v>-26.442644107660641</v>
      </c>
    </row>
    <row r="505" spans="1:2" x14ac:dyDescent="0.25">
      <c r="A505">
        <v>-42.93485001934431</v>
      </c>
      <c r="B505">
        <v>-25.52825794808966</v>
      </c>
    </row>
    <row r="506" spans="1:2" x14ac:dyDescent="0.25">
      <c r="A506">
        <v>-44.570194206179629</v>
      </c>
      <c r="B506">
        <v>-26.460133991282628</v>
      </c>
    </row>
    <row r="507" spans="1:2" x14ac:dyDescent="0.25">
      <c r="A507">
        <v>-42.855229335680562</v>
      </c>
      <c r="B507">
        <v>-25.510939984031769</v>
      </c>
    </row>
    <row r="508" spans="1:2" x14ac:dyDescent="0.25">
      <c r="A508">
        <v>-42.846356089303207</v>
      </c>
      <c r="B508">
        <v>-27.13224672577288</v>
      </c>
    </row>
    <row r="509" spans="1:2" x14ac:dyDescent="0.25">
      <c r="A509">
        <v>-42.389725541369387</v>
      </c>
      <c r="B509">
        <v>-25.00074213788557</v>
      </c>
    </row>
    <row r="510" spans="1:2" x14ac:dyDescent="0.25">
      <c r="A510">
        <v>-43.43678139507815</v>
      </c>
      <c r="B510">
        <v>-23.260144556480451</v>
      </c>
    </row>
    <row r="511" spans="1:2" x14ac:dyDescent="0.25">
      <c r="A511">
        <v>-45.550375420390473</v>
      </c>
      <c r="B511">
        <v>-25.301390789439971</v>
      </c>
    </row>
    <row r="512" spans="1:2" x14ac:dyDescent="0.25">
      <c r="A512">
        <v>-44.065104587307189</v>
      </c>
      <c r="B512">
        <v>-23.46799589877882</v>
      </c>
    </row>
    <row r="513" spans="1:2" x14ac:dyDescent="0.25">
      <c r="A513">
        <v>-44.844702894812542</v>
      </c>
      <c r="B513">
        <v>-24.326819010201959</v>
      </c>
    </row>
    <row r="514" spans="1:2" x14ac:dyDescent="0.25">
      <c r="A514">
        <v>-42.451419626240927</v>
      </c>
      <c r="B514">
        <v>-26.213673682480572</v>
      </c>
    </row>
    <row r="515" spans="1:2" x14ac:dyDescent="0.25">
      <c r="A515">
        <v>-41.487232388788932</v>
      </c>
      <c r="B515">
        <v>-25.399862973899861</v>
      </c>
    </row>
    <row r="516" spans="1:2" x14ac:dyDescent="0.25">
      <c r="A516">
        <v>-43.372498952105147</v>
      </c>
      <c r="B516">
        <v>-23.175860060201099</v>
      </c>
    </row>
    <row r="517" spans="1:2" x14ac:dyDescent="0.25">
      <c r="A517">
        <v>-44.578166962213963</v>
      </c>
      <c r="B517">
        <v>-25.25292585177435</v>
      </c>
    </row>
    <row r="518" spans="1:2" x14ac:dyDescent="0.25">
      <c r="A518">
        <v>-42.649619284936492</v>
      </c>
      <c r="B518">
        <v>-25.401831438816171</v>
      </c>
    </row>
    <row r="519" spans="1:2" x14ac:dyDescent="0.25">
      <c r="A519">
        <v>-41.760717758607278</v>
      </c>
      <c r="B519">
        <v>-25.167765461224079</v>
      </c>
    </row>
    <row r="520" spans="1:2" x14ac:dyDescent="0.25">
      <c r="A520">
        <v>-41.600041730083113</v>
      </c>
      <c r="B520">
        <v>-25.94710801705104</v>
      </c>
    </row>
    <row r="521" spans="1:2" x14ac:dyDescent="0.25">
      <c r="A521">
        <v>-42.342234892591243</v>
      </c>
      <c r="B521">
        <v>-24.179086476232921</v>
      </c>
    </row>
    <row r="522" spans="1:2" x14ac:dyDescent="0.25">
      <c r="A522">
        <v>-44.064910992355379</v>
      </c>
      <c r="B522">
        <v>-25.64507179773781</v>
      </c>
    </row>
    <row r="523" spans="1:2" x14ac:dyDescent="0.25">
      <c r="A523">
        <v>-43.140976843840548</v>
      </c>
      <c r="B523">
        <v>-23.358963074294468</v>
      </c>
    </row>
    <row r="524" spans="1:2" x14ac:dyDescent="0.25">
      <c r="A524">
        <v>-41.551571616713147</v>
      </c>
      <c r="B524">
        <v>-25.232003427538601</v>
      </c>
    </row>
    <row r="525" spans="1:2" x14ac:dyDescent="0.25">
      <c r="A525">
        <v>-41.488058626340177</v>
      </c>
      <c r="B525">
        <v>-25.035692088575939</v>
      </c>
    </row>
    <row r="526" spans="1:2" x14ac:dyDescent="0.25">
      <c r="A526">
        <v>-43.000857158168067</v>
      </c>
      <c r="B526">
        <v>-23.96661802218043</v>
      </c>
    </row>
    <row r="527" spans="1:2" x14ac:dyDescent="0.25">
      <c r="A527">
        <v>-43.102265839787492</v>
      </c>
      <c r="B527">
        <v>-24.925657688248648</v>
      </c>
    </row>
    <row r="528" spans="1:2" x14ac:dyDescent="0.25">
      <c r="A528">
        <v>-43.57511452493867</v>
      </c>
      <c r="B528">
        <v>-25.53641434764009</v>
      </c>
    </row>
    <row r="529" spans="1:2" x14ac:dyDescent="0.25">
      <c r="A529">
        <v>-45.099847401988889</v>
      </c>
      <c r="B529">
        <v>-26.040340316372209</v>
      </c>
    </row>
    <row r="530" spans="1:2" x14ac:dyDescent="0.25">
      <c r="A530">
        <v>-43.919119083468821</v>
      </c>
      <c r="B530">
        <v>-27.432436653758462</v>
      </c>
    </row>
    <row r="531" spans="1:2" x14ac:dyDescent="0.25">
      <c r="A531">
        <v>-43.243238361732367</v>
      </c>
      <c r="B531">
        <v>-23.719515204241031</v>
      </c>
    </row>
    <row r="532" spans="1:2" x14ac:dyDescent="0.25">
      <c r="A532">
        <v>-44.739665261135578</v>
      </c>
      <c r="B532">
        <v>-25.889486851475962</v>
      </c>
    </row>
    <row r="533" spans="1:2" x14ac:dyDescent="0.25">
      <c r="A533">
        <v>-42.304329795939807</v>
      </c>
      <c r="B533">
        <v>-25.52963324198295</v>
      </c>
    </row>
    <row r="534" spans="1:2" x14ac:dyDescent="0.25">
      <c r="A534">
        <v>-43.049739173278788</v>
      </c>
      <c r="B534">
        <v>-24.755364068736679</v>
      </c>
    </row>
    <row r="535" spans="1:2" x14ac:dyDescent="0.25">
      <c r="A535">
        <v>-44.046937786424053</v>
      </c>
      <c r="B535">
        <v>-23.28537800216802</v>
      </c>
    </row>
    <row r="536" spans="1:2" x14ac:dyDescent="0.25">
      <c r="A536">
        <v>-43.463696594217673</v>
      </c>
      <c r="B536">
        <v>-25.001075127942059</v>
      </c>
    </row>
    <row r="537" spans="1:2" x14ac:dyDescent="0.25">
      <c r="A537">
        <v>-42.014821509678931</v>
      </c>
      <c r="B537">
        <v>-25.181557867782121</v>
      </c>
    </row>
    <row r="538" spans="1:2" x14ac:dyDescent="0.25">
      <c r="A538">
        <v>-43.490362858030153</v>
      </c>
      <c r="B538">
        <v>-24.82625848063099</v>
      </c>
    </row>
    <row r="539" spans="1:2" x14ac:dyDescent="0.25">
      <c r="A539">
        <v>-43.526874078363008</v>
      </c>
      <c r="B539">
        <v>-26.737620433363212</v>
      </c>
    </row>
    <row r="540" spans="1:2" x14ac:dyDescent="0.25">
      <c r="A540">
        <v>-42.696783260841478</v>
      </c>
      <c r="B540">
        <v>-24.550075530922399</v>
      </c>
    </row>
    <row r="541" spans="1:2" x14ac:dyDescent="0.25">
      <c r="A541">
        <v>-43.809030162711608</v>
      </c>
      <c r="B541">
        <v>-25.096868377978641</v>
      </c>
    </row>
    <row r="542" spans="1:2" x14ac:dyDescent="0.25">
      <c r="A542">
        <v>-41.54536939687641</v>
      </c>
      <c r="B542">
        <v>-24.805210468309369</v>
      </c>
    </row>
    <row r="543" spans="1:2" x14ac:dyDescent="0.25">
      <c r="A543">
        <v>-44.003494301720274</v>
      </c>
      <c r="B543">
        <v>-24.633825499902169</v>
      </c>
    </row>
    <row r="544" spans="1:2" x14ac:dyDescent="0.25">
      <c r="A544">
        <v>-43.683725030021428</v>
      </c>
      <c r="B544">
        <v>-26.410560906944099</v>
      </c>
    </row>
    <row r="545" spans="1:2" x14ac:dyDescent="0.25">
      <c r="A545">
        <v>-43.496715049167193</v>
      </c>
      <c r="B545">
        <v>-24.27008229827327</v>
      </c>
    </row>
    <row r="546" spans="1:2" x14ac:dyDescent="0.25">
      <c r="A546">
        <v>-43.839953169291668</v>
      </c>
      <c r="B546">
        <v>-24.221046275480688</v>
      </c>
    </row>
    <row r="547" spans="1:2" x14ac:dyDescent="0.25">
      <c r="A547">
        <v>-42.4604113592966</v>
      </c>
      <c r="B547">
        <v>-25.482070039195001</v>
      </c>
    </row>
    <row r="548" spans="1:2" x14ac:dyDescent="0.25">
      <c r="A548">
        <v>-45.509151960445877</v>
      </c>
      <c r="B548">
        <v>-25.711369789385021</v>
      </c>
    </row>
    <row r="549" spans="1:2" x14ac:dyDescent="0.25">
      <c r="A549">
        <v>-41.722190079468703</v>
      </c>
      <c r="B549">
        <v>-24.648400335407811</v>
      </c>
    </row>
    <row r="550" spans="1:2" x14ac:dyDescent="0.25">
      <c r="A550">
        <v>-43.324555936319442</v>
      </c>
      <c r="B550">
        <v>-27.12642505021568</v>
      </c>
    </row>
    <row r="551" spans="1:2" x14ac:dyDescent="0.25">
      <c r="A551">
        <v>-43.221823796106769</v>
      </c>
      <c r="B551">
        <v>-23.90681801932887</v>
      </c>
    </row>
    <row r="552" spans="1:2" x14ac:dyDescent="0.25">
      <c r="A552">
        <v>-43.3531514925631</v>
      </c>
      <c r="B552">
        <v>-26.836182278417368</v>
      </c>
    </row>
    <row r="553" spans="1:2" x14ac:dyDescent="0.25">
      <c r="A553">
        <v>-42.953993877803249</v>
      </c>
      <c r="B553">
        <v>-23.889515560250981</v>
      </c>
    </row>
    <row r="554" spans="1:2" x14ac:dyDescent="0.25">
      <c r="A554">
        <v>-44.543485262343033</v>
      </c>
      <c r="B554">
        <v>-26.029210761729079</v>
      </c>
    </row>
    <row r="555" spans="1:2" x14ac:dyDescent="0.25">
      <c r="A555">
        <v>-42.924348112012389</v>
      </c>
      <c r="B555">
        <v>-25.069057357871301</v>
      </c>
    </row>
    <row r="556" spans="1:2" x14ac:dyDescent="0.25">
      <c r="A556">
        <v>-44.595914000163098</v>
      </c>
      <c r="B556">
        <v>-23.999647241021449</v>
      </c>
    </row>
    <row r="557" spans="1:2" x14ac:dyDescent="0.25">
      <c r="A557">
        <v>-44.101675082057533</v>
      </c>
      <c r="B557">
        <v>-26.802076996277481</v>
      </c>
    </row>
    <row r="558" spans="1:2" x14ac:dyDescent="0.25">
      <c r="A558">
        <v>-43.566865031436592</v>
      </c>
      <c r="B558">
        <v>-26.8625307486076</v>
      </c>
    </row>
    <row r="559" spans="1:2" x14ac:dyDescent="0.25">
      <c r="A559">
        <v>-43.299567311389588</v>
      </c>
      <c r="B559">
        <v>-23.180858351305719</v>
      </c>
    </row>
    <row r="560" spans="1:2" x14ac:dyDescent="0.25">
      <c r="A560">
        <v>-40.945480627647299</v>
      </c>
      <c r="B560">
        <v>-25.421562436082819</v>
      </c>
    </row>
    <row r="561" spans="1:2" x14ac:dyDescent="0.25">
      <c r="A561">
        <v>-43.98384311769275</v>
      </c>
      <c r="B561">
        <v>-25.435385396161291</v>
      </c>
    </row>
    <row r="562" spans="1:2" x14ac:dyDescent="0.25">
      <c r="A562">
        <v>-45.475969994264382</v>
      </c>
      <c r="B562">
        <v>-25.65223330383624</v>
      </c>
    </row>
    <row r="563" spans="1:2" x14ac:dyDescent="0.25">
      <c r="A563">
        <v>-45.187546269236456</v>
      </c>
      <c r="B563">
        <v>-25.906585533164989</v>
      </c>
    </row>
    <row r="564" spans="1:2" x14ac:dyDescent="0.25">
      <c r="A564">
        <v>-43.101988703818719</v>
      </c>
      <c r="B564">
        <v>-24.38218235020161</v>
      </c>
    </row>
    <row r="565" spans="1:2" x14ac:dyDescent="0.25">
      <c r="A565">
        <v>-42.930481776244868</v>
      </c>
      <c r="B565">
        <v>-26.553195163366141</v>
      </c>
    </row>
    <row r="566" spans="1:2" x14ac:dyDescent="0.25">
      <c r="A566">
        <v>-44.66911502668151</v>
      </c>
      <c r="B566">
        <v>-24.898105054107582</v>
      </c>
    </row>
    <row r="567" spans="1:2" x14ac:dyDescent="0.25">
      <c r="A567">
        <v>-43.669252419384087</v>
      </c>
      <c r="B567">
        <v>-27.038034521867189</v>
      </c>
    </row>
    <row r="568" spans="1:2" x14ac:dyDescent="0.25">
      <c r="A568">
        <v>-42.694871978621499</v>
      </c>
      <c r="B568">
        <v>-25.753751425018411</v>
      </c>
    </row>
    <row r="569" spans="1:2" x14ac:dyDescent="0.25">
      <c r="A569">
        <v>-43.070651823576149</v>
      </c>
      <c r="B569">
        <v>-25.38567366465783</v>
      </c>
    </row>
    <row r="570" spans="1:2" x14ac:dyDescent="0.25">
      <c r="A570">
        <v>-43.892911925541007</v>
      </c>
      <c r="B570">
        <v>-25.717447919593599</v>
      </c>
    </row>
    <row r="571" spans="1:2" x14ac:dyDescent="0.25">
      <c r="A571">
        <v>-42.845094713115166</v>
      </c>
      <c r="B571">
        <v>-24.93183808702987</v>
      </c>
    </row>
    <row r="572" spans="1:2" x14ac:dyDescent="0.25">
      <c r="A572">
        <v>-43.037608279975977</v>
      </c>
      <c r="B572">
        <v>-26.514701429538128</v>
      </c>
    </row>
    <row r="573" spans="1:2" x14ac:dyDescent="0.25">
      <c r="A573">
        <v>-43.905765587946071</v>
      </c>
      <c r="B573">
        <v>-26.45119131647818</v>
      </c>
    </row>
    <row r="574" spans="1:2" x14ac:dyDescent="0.25">
      <c r="A574">
        <v>-43.963301294016247</v>
      </c>
      <c r="B574">
        <v>-26.003546803113391</v>
      </c>
    </row>
    <row r="575" spans="1:2" x14ac:dyDescent="0.25">
      <c r="A575">
        <v>-41.819403532922891</v>
      </c>
      <c r="B575">
        <v>-24.58200628770782</v>
      </c>
    </row>
    <row r="576" spans="1:2" x14ac:dyDescent="0.25">
      <c r="A576">
        <v>-43.829530254876993</v>
      </c>
      <c r="B576">
        <v>-27.578702499716599</v>
      </c>
    </row>
    <row r="577" spans="1:2" x14ac:dyDescent="0.25">
      <c r="A577">
        <v>-43.278534665518578</v>
      </c>
      <c r="B577">
        <v>-25.259053576159719</v>
      </c>
    </row>
    <row r="578" spans="1:2" x14ac:dyDescent="0.25">
      <c r="A578">
        <v>-43.338657659139727</v>
      </c>
      <c r="B578">
        <v>-22.65831920245131</v>
      </c>
    </row>
    <row r="579" spans="1:2" x14ac:dyDescent="0.25">
      <c r="A579">
        <v>-42.415029665557292</v>
      </c>
      <c r="B579">
        <v>-26.159160326053641</v>
      </c>
    </row>
    <row r="580" spans="1:2" x14ac:dyDescent="0.25">
      <c r="A580">
        <v>-44.962776212859843</v>
      </c>
      <c r="B580">
        <v>-25.228220109162809</v>
      </c>
    </row>
    <row r="581" spans="1:2" x14ac:dyDescent="0.25">
      <c r="A581">
        <v>-41.858884619809082</v>
      </c>
      <c r="B581">
        <v>-24.34544504628035</v>
      </c>
    </row>
    <row r="582" spans="1:2" x14ac:dyDescent="0.25">
      <c r="A582">
        <v>-43.362729985518691</v>
      </c>
      <c r="B582">
        <v>-25.474403438287371</v>
      </c>
    </row>
    <row r="583" spans="1:2" x14ac:dyDescent="0.25">
      <c r="A583">
        <v>-41.547753899041361</v>
      </c>
      <c r="B583">
        <v>-25.247351327305019</v>
      </c>
    </row>
    <row r="584" spans="1:2" x14ac:dyDescent="0.25">
      <c r="A584">
        <v>-44.46902752247874</v>
      </c>
      <c r="B584">
        <v>-24.53516356279864</v>
      </c>
    </row>
    <row r="585" spans="1:2" x14ac:dyDescent="0.25">
      <c r="A585">
        <v>-43.370648325951592</v>
      </c>
      <c r="B585">
        <v>-23.813742380988511</v>
      </c>
    </row>
    <row r="586" spans="1:2" x14ac:dyDescent="0.25">
      <c r="A586">
        <v>-42.965950139038682</v>
      </c>
      <c r="B586">
        <v>-26.21999127825617</v>
      </c>
    </row>
    <row r="587" spans="1:2" x14ac:dyDescent="0.25">
      <c r="A587">
        <v>-43.847394736645221</v>
      </c>
      <c r="B587">
        <v>-24.99436590834884</v>
      </c>
    </row>
    <row r="588" spans="1:2" x14ac:dyDescent="0.25">
      <c r="A588">
        <v>-44.515138549987157</v>
      </c>
      <c r="B588">
        <v>-26.613359465586999</v>
      </c>
    </row>
    <row r="589" spans="1:2" x14ac:dyDescent="0.25">
      <c r="A589">
        <v>-42.533976731928583</v>
      </c>
      <c r="B589">
        <v>-26.802940202514812</v>
      </c>
    </row>
    <row r="590" spans="1:2" x14ac:dyDescent="0.25">
      <c r="A590">
        <v>-42.621977574324951</v>
      </c>
      <c r="B590">
        <v>-23.906485613653562</v>
      </c>
    </row>
    <row r="591" spans="1:2" x14ac:dyDescent="0.25">
      <c r="A591">
        <v>-42.811368779980498</v>
      </c>
      <c r="B591">
        <v>-25.732819708445181</v>
      </c>
    </row>
    <row r="592" spans="1:2" x14ac:dyDescent="0.25">
      <c r="A592">
        <v>-41.590752749229402</v>
      </c>
      <c r="B592">
        <v>-25.787363794306589</v>
      </c>
    </row>
    <row r="593" spans="1:2" x14ac:dyDescent="0.25">
      <c r="A593">
        <v>-42.80086423919758</v>
      </c>
      <c r="B593">
        <v>-27.14142082977758</v>
      </c>
    </row>
    <row r="594" spans="1:2" x14ac:dyDescent="0.25">
      <c r="A594">
        <v>-41.826931335197301</v>
      </c>
      <c r="B594">
        <v>-24.623970405952409</v>
      </c>
    </row>
    <row r="595" spans="1:2" x14ac:dyDescent="0.25">
      <c r="A595">
        <v>-43.860908291131942</v>
      </c>
      <c r="B595">
        <v>-26.225137264896269</v>
      </c>
    </row>
    <row r="596" spans="1:2" x14ac:dyDescent="0.25">
      <c r="A596">
        <v>-44.725572734788678</v>
      </c>
      <c r="B596">
        <v>-24.099731504205231</v>
      </c>
    </row>
    <row r="597" spans="1:2" x14ac:dyDescent="0.25">
      <c r="A597">
        <v>-43.107273611106187</v>
      </c>
      <c r="B597">
        <v>-27.030114950986071</v>
      </c>
    </row>
    <row r="598" spans="1:2" x14ac:dyDescent="0.25">
      <c r="A598">
        <v>-42.718644861301279</v>
      </c>
      <c r="B598">
        <v>-24.42116062854403</v>
      </c>
    </row>
    <row r="599" spans="1:2" x14ac:dyDescent="0.25">
      <c r="A599">
        <v>-45.36841982582672</v>
      </c>
      <c r="B599">
        <v>-25.230488441642869</v>
      </c>
    </row>
    <row r="600" spans="1:2" x14ac:dyDescent="0.25">
      <c r="A600">
        <v>-42.619073150299883</v>
      </c>
      <c r="B600">
        <v>-25.405155593879119</v>
      </c>
    </row>
    <row r="601" spans="1:2" x14ac:dyDescent="0.25">
      <c r="A601">
        <v>-43.445892246160952</v>
      </c>
      <c r="B601">
        <v>-27.230776442274131</v>
      </c>
    </row>
    <row r="602" spans="1:2" x14ac:dyDescent="0.25">
      <c r="A602">
        <v>-43.122844369896562</v>
      </c>
      <c r="B602">
        <v>-24.177718837654069</v>
      </c>
    </row>
    <row r="603" spans="1:2" x14ac:dyDescent="0.25">
      <c r="A603">
        <v>-44.355521519316461</v>
      </c>
      <c r="B603">
        <v>-26.496398043285179</v>
      </c>
    </row>
    <row r="604" spans="1:2" x14ac:dyDescent="0.25">
      <c r="A604">
        <v>-43.32198322286218</v>
      </c>
      <c r="B604">
        <v>-24.263536640119511</v>
      </c>
    </row>
    <row r="605" spans="1:2" x14ac:dyDescent="0.25">
      <c r="A605">
        <v>-43.959934649420227</v>
      </c>
      <c r="B605">
        <v>-23.484769979780189</v>
      </c>
    </row>
    <row r="606" spans="1:2" x14ac:dyDescent="0.25">
      <c r="A606">
        <v>-43.753159040663938</v>
      </c>
      <c r="B606">
        <v>-27.16463630107685</v>
      </c>
    </row>
    <row r="607" spans="1:2" x14ac:dyDescent="0.25">
      <c r="A607">
        <v>-44.028189648640151</v>
      </c>
      <c r="B607">
        <v>-25.146322936274249</v>
      </c>
    </row>
    <row r="608" spans="1:2" x14ac:dyDescent="0.25">
      <c r="A608">
        <v>-44.156514113140801</v>
      </c>
      <c r="B608">
        <v>-25.684793494914789</v>
      </c>
    </row>
    <row r="609" spans="1:2" x14ac:dyDescent="0.25">
      <c r="A609">
        <v>-44.103362763689333</v>
      </c>
      <c r="B609">
        <v>-25.102331648640419</v>
      </c>
    </row>
    <row r="610" spans="1:2" x14ac:dyDescent="0.25">
      <c r="A610">
        <v>-43.405526944155248</v>
      </c>
      <c r="B610">
        <v>-23.210871005793731</v>
      </c>
    </row>
    <row r="611" spans="1:2" x14ac:dyDescent="0.25">
      <c r="A611">
        <v>-45.172037911224592</v>
      </c>
      <c r="B611">
        <v>-25.59809129385599</v>
      </c>
    </row>
    <row r="612" spans="1:2" x14ac:dyDescent="0.25">
      <c r="A612">
        <v>-43.254686868486559</v>
      </c>
      <c r="B612">
        <v>-24.06640211195624</v>
      </c>
    </row>
    <row r="613" spans="1:2" x14ac:dyDescent="0.25">
      <c r="A613">
        <v>-43.504043844173339</v>
      </c>
      <c r="B613">
        <v>-23.569377142245681</v>
      </c>
    </row>
    <row r="614" spans="1:2" x14ac:dyDescent="0.25">
      <c r="A614">
        <v>-43.514061906655051</v>
      </c>
      <c r="B614">
        <v>-26.12912611241827</v>
      </c>
    </row>
    <row r="615" spans="1:2" x14ac:dyDescent="0.25">
      <c r="A615">
        <v>-43.042198401111648</v>
      </c>
      <c r="B615">
        <v>-24.497693699376331</v>
      </c>
    </row>
    <row r="616" spans="1:2" x14ac:dyDescent="0.25">
      <c r="A616">
        <v>-45.262117064222231</v>
      </c>
      <c r="B616">
        <v>-25.726463426105639</v>
      </c>
    </row>
    <row r="617" spans="1:2" x14ac:dyDescent="0.25">
      <c r="A617">
        <v>-42.256524769126543</v>
      </c>
      <c r="B617">
        <v>-23.78331261427407</v>
      </c>
    </row>
    <row r="618" spans="1:2" x14ac:dyDescent="0.25">
      <c r="A618">
        <v>-42.925072527789958</v>
      </c>
      <c r="B618">
        <v>-24.069096272514031</v>
      </c>
    </row>
    <row r="619" spans="1:2" x14ac:dyDescent="0.25">
      <c r="A619">
        <v>-44.462738096951263</v>
      </c>
      <c r="B619">
        <v>-25.694052534459001</v>
      </c>
    </row>
    <row r="620" spans="1:2" x14ac:dyDescent="0.25">
      <c r="A620">
        <v>-44.264763629410467</v>
      </c>
      <c r="B620">
        <v>-25.703399317470581</v>
      </c>
    </row>
    <row r="621" spans="1:2" x14ac:dyDescent="0.25">
      <c r="A621">
        <v>-44.28616253925334</v>
      </c>
      <c r="B621">
        <v>-26.65944418957648</v>
      </c>
    </row>
    <row r="622" spans="1:2" x14ac:dyDescent="0.25">
      <c r="A622">
        <v>-43.061576009305817</v>
      </c>
      <c r="B622">
        <v>-26.74976664091033</v>
      </c>
    </row>
    <row r="623" spans="1:2" x14ac:dyDescent="0.25">
      <c r="A623">
        <v>-42.405634068953987</v>
      </c>
      <c r="B623">
        <v>-25.918506493091868</v>
      </c>
    </row>
    <row r="624" spans="1:2" x14ac:dyDescent="0.25">
      <c r="A624">
        <v>-45.973346093925457</v>
      </c>
      <c r="B624">
        <v>-25.152507683359989</v>
      </c>
    </row>
    <row r="625" spans="1:2" x14ac:dyDescent="0.25">
      <c r="A625">
        <v>-42.497982509278259</v>
      </c>
      <c r="B625">
        <v>-26.524600304269459</v>
      </c>
    </row>
    <row r="626" spans="1:2" x14ac:dyDescent="0.25">
      <c r="A626">
        <v>-41.730665180728572</v>
      </c>
      <c r="B626">
        <v>-24.828870042366319</v>
      </c>
    </row>
    <row r="627" spans="1:2" x14ac:dyDescent="0.25">
      <c r="A627">
        <v>-42.713543501920562</v>
      </c>
      <c r="B627">
        <v>-26.992734800639891</v>
      </c>
    </row>
    <row r="628" spans="1:2" x14ac:dyDescent="0.25">
      <c r="A628">
        <v>-43.525570764594733</v>
      </c>
      <c r="B628">
        <v>-26.635122287686791</v>
      </c>
    </row>
    <row r="629" spans="1:2" x14ac:dyDescent="0.25">
      <c r="A629">
        <v>-43.987360931252809</v>
      </c>
      <c r="B629">
        <v>-23.75762537334888</v>
      </c>
    </row>
    <row r="630" spans="1:2" x14ac:dyDescent="0.25">
      <c r="A630">
        <v>-44.121099329719208</v>
      </c>
      <c r="B630">
        <v>-24.264657100991339</v>
      </c>
    </row>
    <row r="631" spans="1:2" x14ac:dyDescent="0.25">
      <c r="A631">
        <v>-44.17188153996382</v>
      </c>
      <c r="B631">
        <v>-25.701291640023442</v>
      </c>
    </row>
    <row r="632" spans="1:2" x14ac:dyDescent="0.25">
      <c r="A632">
        <v>-43.222245571464498</v>
      </c>
      <c r="B632">
        <v>-22.829627847172919</v>
      </c>
    </row>
    <row r="633" spans="1:2" x14ac:dyDescent="0.25">
      <c r="A633">
        <v>-45.037516127198707</v>
      </c>
      <c r="B633">
        <v>-24.365435448571031</v>
      </c>
    </row>
    <row r="634" spans="1:2" x14ac:dyDescent="0.25">
      <c r="A634">
        <v>-43.49937700023235</v>
      </c>
      <c r="B634">
        <v>-23.19079704846024</v>
      </c>
    </row>
    <row r="635" spans="1:2" x14ac:dyDescent="0.25">
      <c r="A635">
        <v>-42.950739858594169</v>
      </c>
      <c r="B635">
        <v>-27.20516675977046</v>
      </c>
    </row>
    <row r="636" spans="1:2" x14ac:dyDescent="0.25">
      <c r="A636">
        <v>-42.439050218116662</v>
      </c>
      <c r="B636">
        <v>-24.17027438684875</v>
      </c>
    </row>
    <row r="637" spans="1:2" x14ac:dyDescent="0.25">
      <c r="A637">
        <v>-42.082313235135203</v>
      </c>
      <c r="B637">
        <v>-25.7503369406909</v>
      </c>
    </row>
    <row r="638" spans="1:2" x14ac:dyDescent="0.25">
      <c r="A638">
        <v>-43.33263365251851</v>
      </c>
      <c r="B638">
        <v>-27.143695053743421</v>
      </c>
    </row>
    <row r="639" spans="1:2" x14ac:dyDescent="0.25">
      <c r="A639">
        <v>-42.38814763630868</v>
      </c>
      <c r="B639">
        <v>-26.610610564102409</v>
      </c>
    </row>
    <row r="640" spans="1:2" x14ac:dyDescent="0.25">
      <c r="A640">
        <v>-44.458667686637973</v>
      </c>
      <c r="B640">
        <v>-25.240506217926939</v>
      </c>
    </row>
    <row r="641" spans="1:2" x14ac:dyDescent="0.25">
      <c r="A641">
        <v>-45.326123261468027</v>
      </c>
      <c r="B641">
        <v>-24.738443069546999</v>
      </c>
    </row>
    <row r="642" spans="1:2" x14ac:dyDescent="0.25">
      <c r="A642">
        <v>-42.46487592140199</v>
      </c>
      <c r="B642">
        <v>-23.936002839433939</v>
      </c>
    </row>
    <row r="643" spans="1:2" x14ac:dyDescent="0.25">
      <c r="A643">
        <v>-44.699856992825282</v>
      </c>
      <c r="B643">
        <v>-24.442176360865329</v>
      </c>
    </row>
    <row r="644" spans="1:2" x14ac:dyDescent="0.25">
      <c r="A644">
        <v>-42.827807960823442</v>
      </c>
      <c r="B644">
        <v>-24.126223662480459</v>
      </c>
    </row>
    <row r="645" spans="1:2" x14ac:dyDescent="0.25">
      <c r="A645">
        <v>-41.683483443186773</v>
      </c>
      <c r="B645">
        <v>-24.458046662478239</v>
      </c>
    </row>
    <row r="646" spans="1:2" x14ac:dyDescent="0.25">
      <c r="A646">
        <v>-41.479544372606178</v>
      </c>
      <c r="B646">
        <v>-25.633780935433752</v>
      </c>
    </row>
    <row r="647" spans="1:2" x14ac:dyDescent="0.25">
      <c r="A647">
        <v>-43.466357897197327</v>
      </c>
      <c r="B647">
        <v>-24.606600502792009</v>
      </c>
    </row>
    <row r="648" spans="1:2" x14ac:dyDescent="0.25">
      <c r="A648">
        <v>-44.977678096803288</v>
      </c>
      <c r="B648">
        <v>-26.01956892268166</v>
      </c>
    </row>
    <row r="649" spans="1:2" x14ac:dyDescent="0.25">
      <c r="A649">
        <v>-41.781457733017</v>
      </c>
      <c r="B649">
        <v>-26.17017941391175</v>
      </c>
    </row>
    <row r="650" spans="1:2" x14ac:dyDescent="0.25">
      <c r="A650">
        <v>-43.894799595463738</v>
      </c>
      <c r="B650">
        <v>-24.869058470700949</v>
      </c>
    </row>
    <row r="651" spans="1:2" x14ac:dyDescent="0.25">
      <c r="A651">
        <v>-42.883941558818123</v>
      </c>
      <c r="B651">
        <v>-25.44720548748305</v>
      </c>
    </row>
    <row r="652" spans="1:2" x14ac:dyDescent="0.25">
      <c r="A652">
        <v>-44.539188546689303</v>
      </c>
      <c r="B652">
        <v>-25.406501759102571</v>
      </c>
    </row>
    <row r="653" spans="1:2" x14ac:dyDescent="0.25">
      <c r="A653">
        <v>-44.200882333981369</v>
      </c>
      <c r="B653">
        <v>-24.485446040278539</v>
      </c>
    </row>
    <row r="654" spans="1:2" x14ac:dyDescent="0.25">
      <c r="A654">
        <v>-44.978265861744163</v>
      </c>
      <c r="B654">
        <v>-24.58983057769743</v>
      </c>
    </row>
    <row r="655" spans="1:2" x14ac:dyDescent="0.25">
      <c r="A655">
        <v>-45.189177876055801</v>
      </c>
      <c r="B655">
        <v>-25.99919527400349</v>
      </c>
    </row>
    <row r="656" spans="1:2" x14ac:dyDescent="0.25">
      <c r="A656">
        <v>-42.412702269050463</v>
      </c>
      <c r="B656">
        <v>-24.69648645347915</v>
      </c>
    </row>
    <row r="657" spans="1:2" x14ac:dyDescent="0.25">
      <c r="A657">
        <v>-45.759180884254512</v>
      </c>
      <c r="B657">
        <v>-25.38168153929179</v>
      </c>
    </row>
    <row r="658" spans="1:2" x14ac:dyDescent="0.25">
      <c r="A658">
        <v>-44.191892335726607</v>
      </c>
      <c r="B658">
        <v>-25.166515024346278</v>
      </c>
    </row>
    <row r="659" spans="1:2" x14ac:dyDescent="0.25">
      <c r="A659">
        <v>-42.44652886146531</v>
      </c>
      <c r="B659">
        <v>-23.760658989320859</v>
      </c>
    </row>
    <row r="660" spans="1:2" x14ac:dyDescent="0.25">
      <c r="A660">
        <v>-42.677409670063973</v>
      </c>
      <c r="B660">
        <v>-24.08605475772843</v>
      </c>
    </row>
    <row r="661" spans="1:2" x14ac:dyDescent="0.25">
      <c r="A661">
        <v>-43.73396188221799</v>
      </c>
      <c r="B661">
        <v>-23.120125901633472</v>
      </c>
    </row>
    <row r="662" spans="1:2" x14ac:dyDescent="0.25">
      <c r="A662">
        <v>-43.861222778924258</v>
      </c>
      <c r="B662">
        <v>-23.788216841917059</v>
      </c>
    </row>
    <row r="663" spans="1:2" x14ac:dyDescent="0.25">
      <c r="A663">
        <v>-43.338369802075761</v>
      </c>
      <c r="B663">
        <v>-24.592064072912471</v>
      </c>
    </row>
    <row r="664" spans="1:2" x14ac:dyDescent="0.25">
      <c r="A664">
        <v>-45.91760184688593</v>
      </c>
      <c r="B664">
        <v>-25.135930494097039</v>
      </c>
    </row>
    <row r="665" spans="1:2" x14ac:dyDescent="0.25">
      <c r="A665">
        <v>-43.74558256118128</v>
      </c>
      <c r="B665">
        <v>-26.68220901438746</v>
      </c>
    </row>
    <row r="666" spans="1:2" x14ac:dyDescent="0.25">
      <c r="A666">
        <v>-41.599791059472672</v>
      </c>
      <c r="B666">
        <v>-25.87346792277356</v>
      </c>
    </row>
    <row r="667" spans="1:2" x14ac:dyDescent="0.25">
      <c r="A667">
        <v>-42.60967492122434</v>
      </c>
      <c r="B667">
        <v>-26.447854293677519</v>
      </c>
    </row>
    <row r="668" spans="1:2" x14ac:dyDescent="0.25">
      <c r="A668">
        <v>-42.267330792612327</v>
      </c>
      <c r="B668">
        <v>-26.48871239247908</v>
      </c>
    </row>
    <row r="669" spans="1:2" x14ac:dyDescent="0.25">
      <c r="A669">
        <v>-44.62230340256265</v>
      </c>
      <c r="B669">
        <v>-24.18900420156443</v>
      </c>
    </row>
    <row r="670" spans="1:2" x14ac:dyDescent="0.25">
      <c r="A670">
        <v>-42.54347041786793</v>
      </c>
      <c r="B670">
        <v>-26.58680413613169</v>
      </c>
    </row>
    <row r="671" spans="1:2" x14ac:dyDescent="0.25">
      <c r="A671">
        <v>-45.447531729658749</v>
      </c>
      <c r="B671">
        <v>-25.116425886932731</v>
      </c>
    </row>
    <row r="672" spans="1:2" x14ac:dyDescent="0.25">
      <c r="A672">
        <v>-44.756773788170989</v>
      </c>
      <c r="B672">
        <v>-26.544206012255412</v>
      </c>
    </row>
    <row r="673" spans="1:2" x14ac:dyDescent="0.25">
      <c r="A673">
        <v>-42.532036400378423</v>
      </c>
      <c r="B673">
        <v>-26.254594515279571</v>
      </c>
    </row>
    <row r="674" spans="1:2" x14ac:dyDescent="0.25">
      <c r="A674">
        <v>-42.691628681212833</v>
      </c>
      <c r="B674">
        <v>-24.264646563914901</v>
      </c>
    </row>
    <row r="675" spans="1:2" x14ac:dyDescent="0.25">
      <c r="A675">
        <v>-41.683135687955229</v>
      </c>
      <c r="B675">
        <v>-25.213273582335081</v>
      </c>
    </row>
    <row r="676" spans="1:2" x14ac:dyDescent="0.25">
      <c r="A676">
        <v>-42.583516862132612</v>
      </c>
      <c r="B676">
        <v>-26.985626575796289</v>
      </c>
    </row>
    <row r="677" spans="1:2" x14ac:dyDescent="0.25">
      <c r="A677">
        <v>-43.3269648345089</v>
      </c>
      <c r="B677">
        <v>-27.33449315013074</v>
      </c>
    </row>
    <row r="678" spans="1:2" x14ac:dyDescent="0.25">
      <c r="A678">
        <v>-42.394835578971943</v>
      </c>
      <c r="B678">
        <v>-24.378866358473349</v>
      </c>
    </row>
    <row r="679" spans="1:2" x14ac:dyDescent="0.25">
      <c r="A679">
        <v>-43.353296125143807</v>
      </c>
      <c r="B679">
        <v>-26.9934386581611</v>
      </c>
    </row>
    <row r="680" spans="1:2" x14ac:dyDescent="0.25">
      <c r="A680">
        <v>-42.383382279978328</v>
      </c>
      <c r="B680">
        <v>-26.50304038701125</v>
      </c>
    </row>
    <row r="681" spans="1:2" x14ac:dyDescent="0.25">
      <c r="A681">
        <v>-44.622717689887629</v>
      </c>
      <c r="B681">
        <v>-24.735199227106492</v>
      </c>
    </row>
    <row r="682" spans="1:2" x14ac:dyDescent="0.25">
      <c r="A682">
        <v>-44.147439352993963</v>
      </c>
      <c r="B682">
        <v>-25.595835396281089</v>
      </c>
    </row>
    <row r="683" spans="1:2" x14ac:dyDescent="0.25">
      <c r="A683">
        <v>-44.10147314985246</v>
      </c>
      <c r="B683">
        <v>-23.78453634451725</v>
      </c>
    </row>
    <row r="684" spans="1:2" x14ac:dyDescent="0.25">
      <c r="A684">
        <v>-43.3618213532421</v>
      </c>
      <c r="B684">
        <v>-26.832817337720801</v>
      </c>
    </row>
    <row r="685" spans="1:2" x14ac:dyDescent="0.25">
      <c r="A685">
        <v>-44.716245560332517</v>
      </c>
      <c r="B685">
        <v>-26.57149945550303</v>
      </c>
    </row>
    <row r="686" spans="1:2" x14ac:dyDescent="0.25">
      <c r="A686">
        <v>-45.660327123508473</v>
      </c>
      <c r="B686">
        <v>-24.905231722838639</v>
      </c>
    </row>
    <row r="687" spans="1:2" x14ac:dyDescent="0.25">
      <c r="A687">
        <v>-44.394138080632722</v>
      </c>
      <c r="B687">
        <v>-24.278066378955032</v>
      </c>
    </row>
    <row r="688" spans="1:2" x14ac:dyDescent="0.25">
      <c r="A688">
        <v>-44.886758953735217</v>
      </c>
      <c r="B688">
        <v>-24.947771238512221</v>
      </c>
    </row>
    <row r="689" spans="1:2" x14ac:dyDescent="0.25">
      <c r="A689">
        <v>-43.519818626083328</v>
      </c>
      <c r="B689">
        <v>-24.230151833045511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2025-01-18T09:07:42Z</dcterms:created>
  <dcterms:modified xsi:type="dcterms:W3CDTF">2025-02-04T13:15:05Z</dcterms:modified>
</cp:coreProperties>
</file>