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11  задание\"/>
    </mc:Choice>
  </mc:AlternateContent>
  <bookViews>
    <workbookView xWindow="0" yWindow="0" windowWidth="28800" windowHeight="12180"/>
  </bookViews>
  <sheets>
    <sheet name="27B_1867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'27B_18677'!$A$1:$A$9999</c:f>
              <c:numCache>
                <c:formatCode>General</c:formatCode>
                <c:ptCount val="9999"/>
                <c:pt idx="0">
                  <c:v>7.1217471851309098</c:v>
                </c:pt>
                <c:pt idx="1">
                  <c:v>4.2161536135325202</c:v>
                </c:pt>
                <c:pt idx="2">
                  <c:v>5.8448461699186103</c:v>
                </c:pt>
                <c:pt idx="3">
                  <c:v>9.9064162572805508</c:v>
                </c:pt>
                <c:pt idx="4">
                  <c:v>5.6704482508906704</c:v>
                </c:pt>
                <c:pt idx="5">
                  <c:v>9.8198297771585104</c:v>
                </c:pt>
                <c:pt idx="6">
                  <c:v>2.2082117585506702</c:v>
                </c:pt>
                <c:pt idx="7">
                  <c:v>10.2170564839971</c:v>
                </c:pt>
                <c:pt idx="8">
                  <c:v>3.2130574544630299</c:v>
                </c:pt>
                <c:pt idx="9">
                  <c:v>3.5857816366172002</c:v>
                </c:pt>
                <c:pt idx="10">
                  <c:v>9.8741800274392002</c:v>
                </c:pt>
                <c:pt idx="11">
                  <c:v>7.4626414901541498</c:v>
                </c:pt>
                <c:pt idx="12">
                  <c:v>5.5057335490423096</c:v>
                </c:pt>
                <c:pt idx="13">
                  <c:v>11.1043983880956</c:v>
                </c:pt>
                <c:pt idx="14">
                  <c:v>2.7569853573670402</c:v>
                </c:pt>
                <c:pt idx="15">
                  <c:v>6.7704643357067997</c:v>
                </c:pt>
                <c:pt idx="16">
                  <c:v>6.80042051141199</c:v>
                </c:pt>
                <c:pt idx="17">
                  <c:v>4.2066350162807797</c:v>
                </c:pt>
                <c:pt idx="18">
                  <c:v>5.15785548777892</c:v>
                </c:pt>
                <c:pt idx="19">
                  <c:v>9.0766824404843103</c:v>
                </c:pt>
                <c:pt idx="20">
                  <c:v>9.6983619981225697</c:v>
                </c:pt>
                <c:pt idx="21">
                  <c:v>9.8426108025704107</c:v>
                </c:pt>
                <c:pt idx="22">
                  <c:v>6.6385858169046497</c:v>
                </c:pt>
                <c:pt idx="23">
                  <c:v>9.2517208475648705</c:v>
                </c:pt>
                <c:pt idx="24">
                  <c:v>8.9316018234521</c:v>
                </c:pt>
                <c:pt idx="25">
                  <c:v>10.507953783567</c:v>
                </c:pt>
                <c:pt idx="26">
                  <c:v>10.140153399047399</c:v>
                </c:pt>
                <c:pt idx="27">
                  <c:v>6.3123292996713296</c:v>
                </c:pt>
                <c:pt idx="28">
                  <c:v>7.4791931317190796</c:v>
                </c:pt>
                <c:pt idx="29">
                  <c:v>6.5430357246926798</c:v>
                </c:pt>
                <c:pt idx="30">
                  <c:v>3.6284633881013399</c:v>
                </c:pt>
                <c:pt idx="31">
                  <c:v>6.5322572098091998</c:v>
                </c:pt>
                <c:pt idx="32">
                  <c:v>7.0518375755661697</c:v>
                </c:pt>
                <c:pt idx="33">
                  <c:v>10.5800577729502</c:v>
                </c:pt>
                <c:pt idx="34">
                  <c:v>3.6755830056996301</c:v>
                </c:pt>
                <c:pt idx="35">
                  <c:v>9.2381195088438304</c:v>
                </c:pt>
                <c:pt idx="36">
                  <c:v>3.7796448350994498</c:v>
                </c:pt>
                <c:pt idx="37">
                  <c:v>9.7904910812361994</c:v>
                </c:pt>
                <c:pt idx="38">
                  <c:v>3.67010089629794</c:v>
                </c:pt>
                <c:pt idx="39">
                  <c:v>10.636779724059799</c:v>
                </c:pt>
                <c:pt idx="40">
                  <c:v>7.0493379229124802</c:v>
                </c:pt>
                <c:pt idx="41">
                  <c:v>6.3651133802135398</c:v>
                </c:pt>
                <c:pt idx="42">
                  <c:v>9.9421141939547493</c:v>
                </c:pt>
                <c:pt idx="43">
                  <c:v>9.2820100946180695</c:v>
                </c:pt>
                <c:pt idx="44">
                  <c:v>9.2721646765425803</c:v>
                </c:pt>
                <c:pt idx="45">
                  <c:v>9.6063624364988804</c:v>
                </c:pt>
                <c:pt idx="46">
                  <c:v>5.1760737009522497</c:v>
                </c:pt>
                <c:pt idx="47">
                  <c:v>6.9893876928710501</c:v>
                </c:pt>
                <c:pt idx="48">
                  <c:v>3.4792114883462699</c:v>
                </c:pt>
                <c:pt idx="49">
                  <c:v>10.0462361020928</c:v>
                </c:pt>
                <c:pt idx="50">
                  <c:v>5.9847405724066203</c:v>
                </c:pt>
                <c:pt idx="51">
                  <c:v>7.6640281740927598</c:v>
                </c:pt>
                <c:pt idx="52">
                  <c:v>6.5249384051702304</c:v>
                </c:pt>
                <c:pt idx="53">
                  <c:v>7.2468108634328701</c:v>
                </c:pt>
                <c:pt idx="54">
                  <c:v>3.7161038709754299</c:v>
                </c:pt>
                <c:pt idx="55">
                  <c:v>10.8248093408997</c:v>
                </c:pt>
                <c:pt idx="56">
                  <c:v>6.8204111653051003</c:v>
                </c:pt>
                <c:pt idx="57">
                  <c:v>3.13652666824043</c:v>
                </c:pt>
                <c:pt idx="58">
                  <c:v>9.9813477304582108</c:v>
                </c:pt>
                <c:pt idx="59">
                  <c:v>5.7626774226259396</c:v>
                </c:pt>
                <c:pt idx="60">
                  <c:v>3.4657813985413499</c:v>
                </c:pt>
                <c:pt idx="61">
                  <c:v>3.54681077002052</c:v>
                </c:pt>
                <c:pt idx="62">
                  <c:v>7.3768350370088003</c:v>
                </c:pt>
                <c:pt idx="63">
                  <c:v>10.3855152488748</c:v>
                </c:pt>
                <c:pt idx="64">
                  <c:v>6.6022191559837902</c:v>
                </c:pt>
                <c:pt idx="65">
                  <c:v>10.7460057570553</c:v>
                </c:pt>
                <c:pt idx="66">
                  <c:v>6.2115707300537402</c:v>
                </c:pt>
                <c:pt idx="67">
                  <c:v>6.2288486292788399</c:v>
                </c:pt>
                <c:pt idx="68">
                  <c:v>6.78925903938954</c:v>
                </c:pt>
                <c:pt idx="69">
                  <c:v>6.0328552644330902</c:v>
                </c:pt>
                <c:pt idx="70">
                  <c:v>6.2993759001553498</c:v>
                </c:pt>
                <c:pt idx="71">
                  <c:v>8.2140327140838991</c:v>
                </c:pt>
                <c:pt idx="72">
                  <c:v>3.1481862217561898</c:v>
                </c:pt>
                <c:pt idx="73">
                  <c:v>10.3643803297481</c:v>
                </c:pt>
                <c:pt idx="74">
                  <c:v>3.43684252281487</c:v>
                </c:pt>
                <c:pt idx="75">
                  <c:v>5.8935059907311196</c:v>
                </c:pt>
                <c:pt idx="76">
                  <c:v>6.6986957956307398</c:v>
                </c:pt>
                <c:pt idx="77">
                  <c:v>7.2449292435646102</c:v>
                </c:pt>
                <c:pt idx="78">
                  <c:v>10.0815339461652</c:v>
                </c:pt>
                <c:pt idx="79">
                  <c:v>6.8037366078462904</c:v>
                </c:pt>
                <c:pt idx="80">
                  <c:v>7.0660443329985503</c:v>
                </c:pt>
                <c:pt idx="81">
                  <c:v>6.8788480705637003</c:v>
                </c:pt>
                <c:pt idx="82">
                  <c:v>6.6934001856971399</c:v>
                </c:pt>
                <c:pt idx="83">
                  <c:v>4.9693799354529302</c:v>
                </c:pt>
                <c:pt idx="84">
                  <c:v>7.7542392688575799</c:v>
                </c:pt>
                <c:pt idx="85">
                  <c:v>10.162424430484601</c:v>
                </c:pt>
                <c:pt idx="86">
                  <c:v>7.41070688225967</c:v>
                </c:pt>
                <c:pt idx="87">
                  <c:v>3.0583711857034301</c:v>
                </c:pt>
                <c:pt idx="88">
                  <c:v>2.2560243506261402</c:v>
                </c:pt>
                <c:pt idx="89">
                  <c:v>4.1534815787857804</c:v>
                </c:pt>
                <c:pt idx="90">
                  <c:v>8.8350869537039802</c:v>
                </c:pt>
                <c:pt idx="91">
                  <c:v>5.9394481242750397</c:v>
                </c:pt>
                <c:pt idx="92">
                  <c:v>10.2354262530471</c:v>
                </c:pt>
                <c:pt idx="93">
                  <c:v>4.0963902934123197</c:v>
                </c:pt>
                <c:pt idx="94">
                  <c:v>6.76847721375918</c:v>
                </c:pt>
                <c:pt idx="95">
                  <c:v>3.30874532916717</c:v>
                </c:pt>
                <c:pt idx="96">
                  <c:v>3.0532136502890599</c:v>
                </c:pt>
                <c:pt idx="97">
                  <c:v>10.1559636718916</c:v>
                </c:pt>
                <c:pt idx="98">
                  <c:v>3.6621347423581398</c:v>
                </c:pt>
                <c:pt idx="99">
                  <c:v>3.4979873027004902</c:v>
                </c:pt>
                <c:pt idx="100">
                  <c:v>3.51769661968709</c:v>
                </c:pt>
                <c:pt idx="101">
                  <c:v>6.0375533789246596</c:v>
                </c:pt>
                <c:pt idx="102">
                  <c:v>9.8392249342388993</c:v>
                </c:pt>
                <c:pt idx="103">
                  <c:v>10.116022557581401</c:v>
                </c:pt>
                <c:pt idx="104">
                  <c:v>9.4705595828657394</c:v>
                </c:pt>
                <c:pt idx="105">
                  <c:v>7.5627192471308202</c:v>
                </c:pt>
                <c:pt idx="106">
                  <c:v>6.3679250421907003</c:v>
                </c:pt>
                <c:pt idx="107">
                  <c:v>10.1056065819923</c:v>
                </c:pt>
                <c:pt idx="108">
                  <c:v>5.9790541181113097</c:v>
                </c:pt>
                <c:pt idx="109">
                  <c:v>9.8766442435967896</c:v>
                </c:pt>
                <c:pt idx="110">
                  <c:v>3.3445766558155201</c:v>
                </c:pt>
                <c:pt idx="111">
                  <c:v>9.9760516309225906</c:v>
                </c:pt>
                <c:pt idx="112">
                  <c:v>11.0985966503521</c:v>
                </c:pt>
                <c:pt idx="113">
                  <c:v>6.7308170975480799</c:v>
                </c:pt>
                <c:pt idx="114">
                  <c:v>5.7869514907544799</c:v>
                </c:pt>
                <c:pt idx="115">
                  <c:v>9.1703783235145</c:v>
                </c:pt>
                <c:pt idx="116">
                  <c:v>9.5583141364910098</c:v>
                </c:pt>
                <c:pt idx="117">
                  <c:v>7.7607810046315402</c:v>
                </c:pt>
                <c:pt idx="118">
                  <c:v>10.4864008115091</c:v>
                </c:pt>
                <c:pt idx="119">
                  <c:v>6.7859157441729598</c:v>
                </c:pt>
                <c:pt idx="120">
                  <c:v>6.3771909390269004</c:v>
                </c:pt>
                <c:pt idx="121">
                  <c:v>10.2243366703958</c:v>
                </c:pt>
                <c:pt idx="122">
                  <c:v>9.4359744778744901</c:v>
                </c:pt>
                <c:pt idx="123">
                  <c:v>6.1716418841418701</c:v>
                </c:pt>
                <c:pt idx="124">
                  <c:v>10.5911737416317</c:v>
                </c:pt>
                <c:pt idx="125">
                  <c:v>4.2155411267668299</c:v>
                </c:pt>
                <c:pt idx="126">
                  <c:v>3.0530150857828802</c:v>
                </c:pt>
                <c:pt idx="127">
                  <c:v>6.2572646304835597</c:v>
                </c:pt>
                <c:pt idx="128">
                  <c:v>5.58758802522956</c:v>
                </c:pt>
                <c:pt idx="129">
                  <c:v>3.4682509351304498</c:v>
                </c:pt>
                <c:pt idx="130">
                  <c:v>6.66488590466669</c:v>
                </c:pt>
                <c:pt idx="131">
                  <c:v>7.6314928986744297</c:v>
                </c:pt>
                <c:pt idx="132">
                  <c:v>6.3010394830268499</c:v>
                </c:pt>
                <c:pt idx="133">
                  <c:v>3.1756098988263202</c:v>
                </c:pt>
                <c:pt idx="134">
                  <c:v>3.73610372918324</c:v>
                </c:pt>
                <c:pt idx="135">
                  <c:v>6.3460012530735996</c:v>
                </c:pt>
                <c:pt idx="136">
                  <c:v>9.0735258360964899</c:v>
                </c:pt>
                <c:pt idx="137">
                  <c:v>2.5431552823306198</c:v>
                </c:pt>
                <c:pt idx="138">
                  <c:v>3.6282320188996899</c:v>
                </c:pt>
                <c:pt idx="139">
                  <c:v>3.2913595160745599</c:v>
                </c:pt>
                <c:pt idx="140">
                  <c:v>3.4800289199646199</c:v>
                </c:pt>
                <c:pt idx="141">
                  <c:v>7.0757749570115598</c:v>
                </c:pt>
                <c:pt idx="142">
                  <c:v>9.7405660088407604</c:v>
                </c:pt>
                <c:pt idx="143">
                  <c:v>6.6748571880708898</c:v>
                </c:pt>
                <c:pt idx="144">
                  <c:v>10.145119833926699</c:v>
                </c:pt>
                <c:pt idx="145">
                  <c:v>6.8476929246205103</c:v>
                </c:pt>
                <c:pt idx="146">
                  <c:v>4.5374489823647899</c:v>
                </c:pt>
                <c:pt idx="147">
                  <c:v>3.8186698807366901</c:v>
                </c:pt>
                <c:pt idx="148">
                  <c:v>10.2105000138418</c:v>
                </c:pt>
                <c:pt idx="149">
                  <c:v>6.4518373897477304</c:v>
                </c:pt>
                <c:pt idx="150">
                  <c:v>9.3483785684393794</c:v>
                </c:pt>
                <c:pt idx="151">
                  <c:v>9.6693293685686008</c:v>
                </c:pt>
                <c:pt idx="152">
                  <c:v>9.8531049407630302</c:v>
                </c:pt>
                <c:pt idx="153">
                  <c:v>2.0253010071733502</c:v>
                </c:pt>
                <c:pt idx="154">
                  <c:v>9.8591785334065793</c:v>
                </c:pt>
                <c:pt idx="155">
                  <c:v>6.7393841615957699</c:v>
                </c:pt>
                <c:pt idx="156">
                  <c:v>3.8119214258779399</c:v>
                </c:pt>
                <c:pt idx="157">
                  <c:v>9.9490561828002608</c:v>
                </c:pt>
                <c:pt idx="158">
                  <c:v>4.0880796455887198</c:v>
                </c:pt>
                <c:pt idx="159">
                  <c:v>3.3218995033001102</c:v>
                </c:pt>
                <c:pt idx="160">
                  <c:v>9.5120856180352806</c:v>
                </c:pt>
                <c:pt idx="161">
                  <c:v>2.9251223185702302</c:v>
                </c:pt>
                <c:pt idx="162">
                  <c:v>10.3969017845275</c:v>
                </c:pt>
                <c:pt idx="163">
                  <c:v>3.3541742319400498</c:v>
                </c:pt>
                <c:pt idx="164">
                  <c:v>6.9596616838185303</c:v>
                </c:pt>
                <c:pt idx="165">
                  <c:v>8.6649499567025501</c:v>
                </c:pt>
                <c:pt idx="166">
                  <c:v>3.1238577984481699</c:v>
                </c:pt>
                <c:pt idx="167">
                  <c:v>10.6643567916005</c:v>
                </c:pt>
                <c:pt idx="168">
                  <c:v>9.8490318594771704</c:v>
                </c:pt>
                <c:pt idx="169">
                  <c:v>9.9646895502618094</c:v>
                </c:pt>
                <c:pt idx="170">
                  <c:v>6.6785521481119003</c:v>
                </c:pt>
                <c:pt idx="171">
                  <c:v>10.5934058216396</c:v>
                </c:pt>
                <c:pt idx="172">
                  <c:v>9.9645119670574793</c:v>
                </c:pt>
                <c:pt idx="173">
                  <c:v>10.437117105241599</c:v>
                </c:pt>
                <c:pt idx="174">
                  <c:v>6.57231367854527</c:v>
                </c:pt>
                <c:pt idx="175">
                  <c:v>3.2581716175550501</c:v>
                </c:pt>
                <c:pt idx="176">
                  <c:v>6.1311668792012304</c:v>
                </c:pt>
                <c:pt idx="177">
                  <c:v>2.4468256889595099</c:v>
                </c:pt>
                <c:pt idx="178">
                  <c:v>6.7591010534570497</c:v>
                </c:pt>
                <c:pt idx="179">
                  <c:v>6.6646570026835104</c:v>
                </c:pt>
                <c:pt idx="180">
                  <c:v>9.9549249820197492</c:v>
                </c:pt>
                <c:pt idx="181">
                  <c:v>10.1816865226688</c:v>
                </c:pt>
                <c:pt idx="182">
                  <c:v>3.40381527517739</c:v>
                </c:pt>
                <c:pt idx="183">
                  <c:v>3.8055904573116202</c:v>
                </c:pt>
                <c:pt idx="184">
                  <c:v>9.4288037044200994</c:v>
                </c:pt>
                <c:pt idx="185">
                  <c:v>7.3273905340295196</c:v>
                </c:pt>
                <c:pt idx="186">
                  <c:v>4.6327435347570001</c:v>
                </c:pt>
                <c:pt idx="187">
                  <c:v>7.1340287218122</c:v>
                </c:pt>
                <c:pt idx="188">
                  <c:v>6.6321890026708896</c:v>
                </c:pt>
                <c:pt idx="189">
                  <c:v>6.4221209557674097</c:v>
                </c:pt>
                <c:pt idx="190">
                  <c:v>9.7138778194288893</c:v>
                </c:pt>
                <c:pt idx="191">
                  <c:v>3.50848466881772</c:v>
                </c:pt>
                <c:pt idx="192">
                  <c:v>9.4296190464887992</c:v>
                </c:pt>
                <c:pt idx="193">
                  <c:v>3.3188360000906898</c:v>
                </c:pt>
                <c:pt idx="194">
                  <c:v>5.9843380745846204</c:v>
                </c:pt>
                <c:pt idx="195">
                  <c:v>10.611046782148501</c:v>
                </c:pt>
                <c:pt idx="196">
                  <c:v>5.6260886756505899</c:v>
                </c:pt>
                <c:pt idx="197">
                  <c:v>3.56948883378741</c:v>
                </c:pt>
                <c:pt idx="198">
                  <c:v>3.0409867106559201</c:v>
                </c:pt>
                <c:pt idx="199">
                  <c:v>5.1522633866268102</c:v>
                </c:pt>
                <c:pt idx="200">
                  <c:v>3.5057559999893</c:v>
                </c:pt>
                <c:pt idx="201">
                  <c:v>6.4191626897731204</c:v>
                </c:pt>
                <c:pt idx="202">
                  <c:v>6.4703218986573301</c:v>
                </c:pt>
                <c:pt idx="203">
                  <c:v>2.76008266551493</c:v>
                </c:pt>
                <c:pt idx="204">
                  <c:v>6.2934258072873703</c:v>
                </c:pt>
                <c:pt idx="205">
                  <c:v>6.0731710841047102</c:v>
                </c:pt>
                <c:pt idx="206">
                  <c:v>4.7707305549779901</c:v>
                </c:pt>
                <c:pt idx="207">
                  <c:v>8.4078269590567505</c:v>
                </c:pt>
                <c:pt idx="208">
                  <c:v>3.5915952801148201</c:v>
                </c:pt>
                <c:pt idx="209">
                  <c:v>5.06507599467957</c:v>
                </c:pt>
                <c:pt idx="210">
                  <c:v>9.9614053466661101</c:v>
                </c:pt>
                <c:pt idx="211">
                  <c:v>10.000401700890199</c:v>
                </c:pt>
                <c:pt idx="212">
                  <c:v>6.74114578918795</c:v>
                </c:pt>
                <c:pt idx="213">
                  <c:v>6.7692620061362803</c:v>
                </c:pt>
                <c:pt idx="214">
                  <c:v>5.9727390175239901</c:v>
                </c:pt>
                <c:pt idx="215">
                  <c:v>9.6249719503539399</c:v>
                </c:pt>
                <c:pt idx="216">
                  <c:v>6.7371919442217001</c:v>
                </c:pt>
                <c:pt idx="217">
                  <c:v>6.63580374734505</c:v>
                </c:pt>
                <c:pt idx="218">
                  <c:v>6.0909962663166501</c:v>
                </c:pt>
                <c:pt idx="219">
                  <c:v>2.5365796556543199</c:v>
                </c:pt>
                <c:pt idx="220">
                  <c:v>6.4061246494734601</c:v>
                </c:pt>
                <c:pt idx="221">
                  <c:v>6.4933046238176297</c:v>
                </c:pt>
                <c:pt idx="222">
                  <c:v>7.0890100741108899</c:v>
                </c:pt>
                <c:pt idx="223">
                  <c:v>9.68400448794136</c:v>
                </c:pt>
                <c:pt idx="224">
                  <c:v>7.4470259145233699</c:v>
                </c:pt>
                <c:pt idx="225">
                  <c:v>10.296355301819499</c:v>
                </c:pt>
                <c:pt idx="226">
                  <c:v>9.0634387334903295</c:v>
                </c:pt>
                <c:pt idx="227">
                  <c:v>6.6813664838308604</c:v>
                </c:pt>
                <c:pt idx="228">
                  <c:v>9.6607495320495502</c:v>
                </c:pt>
                <c:pt idx="229">
                  <c:v>9.8149288033639408</c:v>
                </c:pt>
                <c:pt idx="230">
                  <c:v>4.9136668069445202</c:v>
                </c:pt>
                <c:pt idx="231">
                  <c:v>3.5293432129820901</c:v>
                </c:pt>
                <c:pt idx="232">
                  <c:v>9.8852214959888602</c:v>
                </c:pt>
                <c:pt idx="233">
                  <c:v>5.8471445036551204</c:v>
                </c:pt>
                <c:pt idx="234">
                  <c:v>6.5135026642209803</c:v>
                </c:pt>
                <c:pt idx="235">
                  <c:v>3.3655987075569702</c:v>
                </c:pt>
                <c:pt idx="236">
                  <c:v>8.5904685160520398</c:v>
                </c:pt>
                <c:pt idx="237">
                  <c:v>9.1542712400701607</c:v>
                </c:pt>
                <c:pt idx="238">
                  <c:v>6.7044658839877904</c:v>
                </c:pt>
                <c:pt idx="239">
                  <c:v>7.3900289335010703</c:v>
                </c:pt>
                <c:pt idx="240">
                  <c:v>6.3340972023615496</c:v>
                </c:pt>
                <c:pt idx="241">
                  <c:v>10.10719681436</c:v>
                </c:pt>
                <c:pt idx="242">
                  <c:v>7.2057865078642402</c:v>
                </c:pt>
                <c:pt idx="243">
                  <c:v>10.1481321204331</c:v>
                </c:pt>
                <c:pt idx="244">
                  <c:v>3.53495271277</c:v>
                </c:pt>
                <c:pt idx="245">
                  <c:v>6.1323422245486503</c:v>
                </c:pt>
                <c:pt idx="246">
                  <c:v>5.6345938007275898</c:v>
                </c:pt>
                <c:pt idx="247">
                  <c:v>3.8543982897302902</c:v>
                </c:pt>
                <c:pt idx="248">
                  <c:v>3.4657864276271901</c:v>
                </c:pt>
                <c:pt idx="249">
                  <c:v>3.38490911011049</c:v>
                </c:pt>
                <c:pt idx="250">
                  <c:v>3.5655520422574898</c:v>
                </c:pt>
                <c:pt idx="251">
                  <c:v>10.4628159735582</c:v>
                </c:pt>
                <c:pt idx="252">
                  <c:v>2.16704489197536</c:v>
                </c:pt>
                <c:pt idx="253">
                  <c:v>9.8313494945990403</c:v>
                </c:pt>
                <c:pt idx="254">
                  <c:v>9.7567866934255907</c:v>
                </c:pt>
                <c:pt idx="255">
                  <c:v>3.4962764586022699</c:v>
                </c:pt>
                <c:pt idx="256">
                  <c:v>7.0105875154489601</c:v>
                </c:pt>
                <c:pt idx="257">
                  <c:v>7.6650335078408398</c:v>
                </c:pt>
                <c:pt idx="258">
                  <c:v>3.4846198947686502</c:v>
                </c:pt>
                <c:pt idx="259">
                  <c:v>6.6783981521464097</c:v>
                </c:pt>
                <c:pt idx="260">
                  <c:v>2.5788302790859499</c:v>
                </c:pt>
                <c:pt idx="261">
                  <c:v>9.7044112400618001</c:v>
                </c:pt>
                <c:pt idx="262">
                  <c:v>2.79247287077406</c:v>
                </c:pt>
                <c:pt idx="263">
                  <c:v>5.2969112485927798</c:v>
                </c:pt>
                <c:pt idx="264">
                  <c:v>3.90887549264533</c:v>
                </c:pt>
                <c:pt idx="265">
                  <c:v>5.9381540587164299</c:v>
                </c:pt>
                <c:pt idx="266">
                  <c:v>7.3841863370095604</c:v>
                </c:pt>
                <c:pt idx="267">
                  <c:v>9.2508760837077801</c:v>
                </c:pt>
                <c:pt idx="268">
                  <c:v>9.7451912311524804</c:v>
                </c:pt>
                <c:pt idx="269">
                  <c:v>9.7346959026094506</c:v>
                </c:pt>
                <c:pt idx="270">
                  <c:v>5.3484078672095903</c:v>
                </c:pt>
                <c:pt idx="271">
                  <c:v>9.8778754632893797</c:v>
                </c:pt>
                <c:pt idx="272">
                  <c:v>9.2644661165367399</c:v>
                </c:pt>
                <c:pt idx="273">
                  <c:v>3.1923867182974401</c:v>
                </c:pt>
                <c:pt idx="274">
                  <c:v>6.6150822723855196</c:v>
                </c:pt>
                <c:pt idx="275">
                  <c:v>5.2449104139482703</c:v>
                </c:pt>
                <c:pt idx="276">
                  <c:v>5.6946714635214803</c:v>
                </c:pt>
                <c:pt idx="277">
                  <c:v>9.88551246288546</c:v>
                </c:pt>
                <c:pt idx="278">
                  <c:v>2.5715754630787599</c:v>
                </c:pt>
                <c:pt idx="279">
                  <c:v>2.6139502713732998</c:v>
                </c:pt>
                <c:pt idx="280">
                  <c:v>4.2824980240770101</c:v>
                </c:pt>
                <c:pt idx="281">
                  <c:v>6.4747944275942801</c:v>
                </c:pt>
                <c:pt idx="282">
                  <c:v>5.4650114035956703</c:v>
                </c:pt>
                <c:pt idx="283">
                  <c:v>5.7703831249088502</c:v>
                </c:pt>
                <c:pt idx="284">
                  <c:v>3.71001194390545</c:v>
                </c:pt>
                <c:pt idx="285">
                  <c:v>6.5628968920295696</c:v>
                </c:pt>
                <c:pt idx="286">
                  <c:v>5.9073631867735203</c:v>
                </c:pt>
                <c:pt idx="287">
                  <c:v>10.406427325811601</c:v>
                </c:pt>
                <c:pt idx="288">
                  <c:v>3.7144931613785102</c:v>
                </c:pt>
                <c:pt idx="289">
                  <c:v>6.0410759691609703</c:v>
                </c:pt>
                <c:pt idx="290">
                  <c:v>6.6177728506348004</c:v>
                </c:pt>
                <c:pt idx="291">
                  <c:v>7.0319421040822103</c:v>
                </c:pt>
                <c:pt idx="292">
                  <c:v>5.66938283506102</c:v>
                </c:pt>
                <c:pt idx="293">
                  <c:v>6.8190067946877404</c:v>
                </c:pt>
                <c:pt idx="294">
                  <c:v>6.7610868689346297</c:v>
                </c:pt>
                <c:pt idx="295">
                  <c:v>6.6356716965985703</c:v>
                </c:pt>
                <c:pt idx="296">
                  <c:v>6.9139030298930297</c:v>
                </c:pt>
                <c:pt idx="297">
                  <c:v>6.7906317396326701</c:v>
                </c:pt>
                <c:pt idx="298">
                  <c:v>6.4025422338805003</c:v>
                </c:pt>
                <c:pt idx="299">
                  <c:v>3.5380809483494402</c:v>
                </c:pt>
                <c:pt idx="300">
                  <c:v>9.9604780483679001</c:v>
                </c:pt>
                <c:pt idx="301">
                  <c:v>4.08813030998156</c:v>
                </c:pt>
                <c:pt idx="302">
                  <c:v>6.5847925958508</c:v>
                </c:pt>
                <c:pt idx="303">
                  <c:v>8.4235563904965804</c:v>
                </c:pt>
                <c:pt idx="304">
                  <c:v>5.8998311462312198</c:v>
                </c:pt>
                <c:pt idx="305">
                  <c:v>10.0463466028362</c:v>
                </c:pt>
                <c:pt idx="306">
                  <c:v>3.1809598368182499</c:v>
                </c:pt>
                <c:pt idx="307">
                  <c:v>3.4835318527274999</c:v>
                </c:pt>
                <c:pt idx="308">
                  <c:v>7.1966154580262298</c:v>
                </c:pt>
                <c:pt idx="309">
                  <c:v>6.0325383675061603</c:v>
                </c:pt>
                <c:pt idx="310">
                  <c:v>9.7114953751804105</c:v>
                </c:pt>
                <c:pt idx="311">
                  <c:v>6.4516685994988103</c:v>
                </c:pt>
                <c:pt idx="312">
                  <c:v>3.0485711847424999</c:v>
                </c:pt>
                <c:pt idx="313">
                  <c:v>6.4717745955082098</c:v>
                </c:pt>
                <c:pt idx="314">
                  <c:v>3.3118793425775599</c:v>
                </c:pt>
                <c:pt idx="315">
                  <c:v>5.4553234418813901</c:v>
                </c:pt>
                <c:pt idx="316">
                  <c:v>2.0437933699520601</c:v>
                </c:pt>
                <c:pt idx="317">
                  <c:v>2.6621692187428398</c:v>
                </c:pt>
                <c:pt idx="318">
                  <c:v>5.8481572078856896</c:v>
                </c:pt>
                <c:pt idx="319">
                  <c:v>7.20004745128655</c:v>
                </c:pt>
                <c:pt idx="320">
                  <c:v>9.3785767997268898</c:v>
                </c:pt>
                <c:pt idx="321">
                  <c:v>9.6701483731802593</c:v>
                </c:pt>
                <c:pt idx="322">
                  <c:v>6.5413159706369601</c:v>
                </c:pt>
                <c:pt idx="323">
                  <c:v>6.8894359531534404</c:v>
                </c:pt>
                <c:pt idx="324">
                  <c:v>7.3984381978843103</c:v>
                </c:pt>
                <c:pt idx="325">
                  <c:v>8.18070174351395</c:v>
                </c:pt>
                <c:pt idx="326">
                  <c:v>6.9507000239596399</c:v>
                </c:pt>
                <c:pt idx="327">
                  <c:v>5.9274852162822</c:v>
                </c:pt>
                <c:pt idx="328">
                  <c:v>11.0026259268086</c:v>
                </c:pt>
                <c:pt idx="329">
                  <c:v>6.8957675528421696</c:v>
                </c:pt>
                <c:pt idx="330">
                  <c:v>3.3109661257263499</c:v>
                </c:pt>
                <c:pt idx="331">
                  <c:v>2.6564686843051799</c:v>
                </c:pt>
                <c:pt idx="332">
                  <c:v>6.6392802147465</c:v>
                </c:pt>
                <c:pt idx="333">
                  <c:v>4.5289460847483998</c:v>
                </c:pt>
                <c:pt idx="334">
                  <c:v>3.0408002732699799</c:v>
                </c:pt>
                <c:pt idx="335">
                  <c:v>9.7968612745497996</c:v>
                </c:pt>
                <c:pt idx="336">
                  <c:v>9.8939104181261595</c:v>
                </c:pt>
                <c:pt idx="337">
                  <c:v>6.7398043969896904</c:v>
                </c:pt>
                <c:pt idx="338">
                  <c:v>6.052828021112</c:v>
                </c:pt>
                <c:pt idx="339">
                  <c:v>6.1785629969670897</c:v>
                </c:pt>
                <c:pt idx="340">
                  <c:v>5.9444454085533103</c:v>
                </c:pt>
                <c:pt idx="341">
                  <c:v>9.9760128650114108</c:v>
                </c:pt>
                <c:pt idx="342">
                  <c:v>6.69878910027463</c:v>
                </c:pt>
                <c:pt idx="343">
                  <c:v>7.4015277273161901</c:v>
                </c:pt>
                <c:pt idx="344">
                  <c:v>10.0903219072389</c:v>
                </c:pt>
                <c:pt idx="345">
                  <c:v>9.9634707580301392</c:v>
                </c:pt>
                <c:pt idx="346">
                  <c:v>3.4910988756844201</c:v>
                </c:pt>
                <c:pt idx="347">
                  <c:v>9.3484850548852592</c:v>
                </c:pt>
                <c:pt idx="348">
                  <c:v>6.9915450464824902</c:v>
                </c:pt>
                <c:pt idx="349">
                  <c:v>7.8315549477848796</c:v>
                </c:pt>
                <c:pt idx="350">
                  <c:v>7.3529948166377599</c:v>
                </c:pt>
                <c:pt idx="351">
                  <c:v>9.9467955198561899</c:v>
                </c:pt>
                <c:pt idx="352">
                  <c:v>3.2974717552892101</c:v>
                </c:pt>
                <c:pt idx="353">
                  <c:v>9.8681203378620292</c:v>
                </c:pt>
                <c:pt idx="354">
                  <c:v>10.1862385453973</c:v>
                </c:pt>
                <c:pt idx="355">
                  <c:v>10.4650582300086</c:v>
                </c:pt>
                <c:pt idx="356">
                  <c:v>10.3134069349047</c:v>
                </c:pt>
                <c:pt idx="357">
                  <c:v>6.7103555268766897</c:v>
                </c:pt>
                <c:pt idx="358">
                  <c:v>6.1050761810140397</c:v>
                </c:pt>
                <c:pt idx="359">
                  <c:v>3.2171988185701501</c:v>
                </c:pt>
                <c:pt idx="360">
                  <c:v>10.6610151780061</c:v>
                </c:pt>
                <c:pt idx="361">
                  <c:v>9.6698361064124008</c:v>
                </c:pt>
                <c:pt idx="362">
                  <c:v>6.9525560399752599</c:v>
                </c:pt>
                <c:pt idx="363">
                  <c:v>10.8981812394866</c:v>
                </c:pt>
                <c:pt idx="364">
                  <c:v>5.7727159220558004</c:v>
                </c:pt>
                <c:pt idx="365">
                  <c:v>5.4168515257357299</c:v>
                </c:pt>
                <c:pt idx="366">
                  <c:v>9.5675150637091608</c:v>
                </c:pt>
                <c:pt idx="367">
                  <c:v>6.9881376450179999</c:v>
                </c:pt>
                <c:pt idx="368">
                  <c:v>7.3772340386104798</c:v>
                </c:pt>
                <c:pt idx="369">
                  <c:v>4.2615587769972896</c:v>
                </c:pt>
                <c:pt idx="370">
                  <c:v>10.6636789004663</c:v>
                </c:pt>
                <c:pt idx="371">
                  <c:v>8.2464840499064405</c:v>
                </c:pt>
                <c:pt idx="372">
                  <c:v>7.1127454257833298</c:v>
                </c:pt>
                <c:pt idx="373">
                  <c:v>6.7048658470063804</c:v>
                </c:pt>
                <c:pt idx="374">
                  <c:v>9.0104430953993297</c:v>
                </c:pt>
                <c:pt idx="375">
                  <c:v>6.4999741690546697</c:v>
                </c:pt>
                <c:pt idx="376">
                  <c:v>9.7995199604899899</c:v>
                </c:pt>
                <c:pt idx="377">
                  <c:v>8.1646439484363</c:v>
                </c:pt>
                <c:pt idx="378">
                  <c:v>6.4235076070829003</c:v>
                </c:pt>
                <c:pt idx="379">
                  <c:v>3.03827740228368</c:v>
                </c:pt>
                <c:pt idx="380">
                  <c:v>6.7852390467429</c:v>
                </c:pt>
                <c:pt idx="381">
                  <c:v>10.3282748903324</c:v>
                </c:pt>
                <c:pt idx="382">
                  <c:v>10.5093245953839</c:v>
                </c:pt>
                <c:pt idx="383">
                  <c:v>5.9279314973984496</c:v>
                </c:pt>
                <c:pt idx="384">
                  <c:v>9.9920009600094293</c:v>
                </c:pt>
                <c:pt idx="385">
                  <c:v>9.7454177611392296</c:v>
                </c:pt>
                <c:pt idx="386">
                  <c:v>4.4170946489215597</c:v>
                </c:pt>
                <c:pt idx="387">
                  <c:v>6.7879918364280796</c:v>
                </c:pt>
                <c:pt idx="388">
                  <c:v>6.3614698711262996</c:v>
                </c:pt>
                <c:pt idx="389">
                  <c:v>10.6488185390824</c:v>
                </c:pt>
                <c:pt idx="390">
                  <c:v>6.6421226280504202</c:v>
                </c:pt>
                <c:pt idx="391">
                  <c:v>9.9806393699574194</c:v>
                </c:pt>
                <c:pt idx="392">
                  <c:v>6.3760029157699298</c:v>
                </c:pt>
                <c:pt idx="393">
                  <c:v>3.1743858640214699</c:v>
                </c:pt>
                <c:pt idx="394">
                  <c:v>9.7569119325803708</c:v>
                </c:pt>
                <c:pt idx="395">
                  <c:v>9.9613354548394906</c:v>
                </c:pt>
                <c:pt idx="396">
                  <c:v>10.369689395794</c:v>
                </c:pt>
                <c:pt idx="397">
                  <c:v>6.6067157670119503</c:v>
                </c:pt>
                <c:pt idx="398">
                  <c:v>2.6419595739483901</c:v>
                </c:pt>
                <c:pt idx="399">
                  <c:v>5.41560935486494</c:v>
                </c:pt>
                <c:pt idx="400">
                  <c:v>4.1504458624775404</c:v>
                </c:pt>
                <c:pt idx="401">
                  <c:v>10.542326997606899</c:v>
                </c:pt>
                <c:pt idx="402">
                  <c:v>5.9517786321010204</c:v>
                </c:pt>
                <c:pt idx="403">
                  <c:v>10.0307691962251</c:v>
                </c:pt>
                <c:pt idx="404">
                  <c:v>3.0285234537470598</c:v>
                </c:pt>
                <c:pt idx="405">
                  <c:v>3.2015615247114901</c:v>
                </c:pt>
                <c:pt idx="406">
                  <c:v>3.61004222988515</c:v>
                </c:pt>
                <c:pt idx="407">
                  <c:v>3.3463780671034602</c:v>
                </c:pt>
                <c:pt idx="408">
                  <c:v>10.9450802668962</c:v>
                </c:pt>
                <c:pt idx="409">
                  <c:v>5.8596241725300704</c:v>
                </c:pt>
                <c:pt idx="410">
                  <c:v>6.2104046654805796</c:v>
                </c:pt>
                <c:pt idx="411">
                  <c:v>7.4608939955310198</c:v>
                </c:pt>
                <c:pt idx="412">
                  <c:v>6.6875843041213097</c:v>
                </c:pt>
                <c:pt idx="413">
                  <c:v>7.5608057886709901</c:v>
                </c:pt>
                <c:pt idx="414">
                  <c:v>4.79420804789416</c:v>
                </c:pt>
                <c:pt idx="415">
                  <c:v>6.1626072879985703</c:v>
                </c:pt>
                <c:pt idx="416">
                  <c:v>3.8755942025207299</c:v>
                </c:pt>
                <c:pt idx="417">
                  <c:v>10.4410032404957</c:v>
                </c:pt>
                <c:pt idx="418">
                  <c:v>9.9600054008794103</c:v>
                </c:pt>
                <c:pt idx="419">
                  <c:v>10.709769088269899</c:v>
                </c:pt>
                <c:pt idx="420">
                  <c:v>6.0557506611349403</c:v>
                </c:pt>
                <c:pt idx="421">
                  <c:v>2.1776078751388299</c:v>
                </c:pt>
                <c:pt idx="422">
                  <c:v>10.302752904933801</c:v>
                </c:pt>
                <c:pt idx="423">
                  <c:v>7.1982788133078</c:v>
                </c:pt>
                <c:pt idx="424">
                  <c:v>9.1009051405753798</c:v>
                </c:pt>
                <c:pt idx="425">
                  <c:v>6.6724129463022699</c:v>
                </c:pt>
                <c:pt idx="426">
                  <c:v>2.97889242653903</c:v>
                </c:pt>
                <c:pt idx="427">
                  <c:v>3.7386084401742798</c:v>
                </c:pt>
                <c:pt idx="428">
                  <c:v>7.1950998964286397</c:v>
                </c:pt>
                <c:pt idx="429">
                  <c:v>6.8696005092130203</c:v>
                </c:pt>
                <c:pt idx="430">
                  <c:v>2.9792628115711102</c:v>
                </c:pt>
                <c:pt idx="431">
                  <c:v>6.1576272469966904</c:v>
                </c:pt>
                <c:pt idx="432">
                  <c:v>7.8546569813958902</c:v>
                </c:pt>
                <c:pt idx="433">
                  <c:v>3.2415999153138202</c:v>
                </c:pt>
                <c:pt idx="434">
                  <c:v>2.9929271668639399</c:v>
                </c:pt>
                <c:pt idx="435">
                  <c:v>7.1277509503485499</c:v>
                </c:pt>
                <c:pt idx="436">
                  <c:v>6.66254747446719</c:v>
                </c:pt>
                <c:pt idx="437">
                  <c:v>7.3130438811085998</c:v>
                </c:pt>
                <c:pt idx="438">
                  <c:v>4.3067558365584899</c:v>
                </c:pt>
                <c:pt idx="439">
                  <c:v>6.0685059167054103</c:v>
                </c:pt>
                <c:pt idx="440">
                  <c:v>5.5594688517897497</c:v>
                </c:pt>
                <c:pt idx="441">
                  <c:v>2.4969206292877</c:v>
                </c:pt>
                <c:pt idx="442">
                  <c:v>5.5579442213195396</c:v>
                </c:pt>
                <c:pt idx="443">
                  <c:v>6.2496114615424396</c:v>
                </c:pt>
                <c:pt idx="444">
                  <c:v>7.532110440606</c:v>
                </c:pt>
                <c:pt idx="445">
                  <c:v>6.4554199063850897</c:v>
                </c:pt>
                <c:pt idx="446">
                  <c:v>10.5596087510076</c:v>
                </c:pt>
                <c:pt idx="447">
                  <c:v>6.6109167722017403</c:v>
                </c:pt>
                <c:pt idx="448">
                  <c:v>3.7383441383945799</c:v>
                </c:pt>
                <c:pt idx="449">
                  <c:v>6.8834873944863899</c:v>
                </c:pt>
                <c:pt idx="450">
                  <c:v>1.9950814363867699</c:v>
                </c:pt>
                <c:pt idx="451">
                  <c:v>7.06529649981041</c:v>
                </c:pt>
                <c:pt idx="452">
                  <c:v>9.9575007642701205</c:v>
                </c:pt>
                <c:pt idx="453">
                  <c:v>5.6091009718953497</c:v>
                </c:pt>
                <c:pt idx="454">
                  <c:v>6.7191909427740901</c:v>
                </c:pt>
                <c:pt idx="455">
                  <c:v>6.6288821119784398</c:v>
                </c:pt>
                <c:pt idx="456">
                  <c:v>7.3080388839412498</c:v>
                </c:pt>
                <c:pt idx="457">
                  <c:v>5.4129076774948501</c:v>
                </c:pt>
                <c:pt idx="458">
                  <c:v>10.5647990854049</c:v>
                </c:pt>
                <c:pt idx="459">
                  <c:v>6.3403235190601697</c:v>
                </c:pt>
                <c:pt idx="460">
                  <c:v>10.1670751230478</c:v>
                </c:pt>
                <c:pt idx="461">
                  <c:v>6.2075296018051302</c:v>
                </c:pt>
                <c:pt idx="462">
                  <c:v>6.78947030736534</c:v>
                </c:pt>
                <c:pt idx="463">
                  <c:v>6.7993707339007603</c:v>
                </c:pt>
                <c:pt idx="464">
                  <c:v>6.23313137737129</c:v>
                </c:pt>
                <c:pt idx="465">
                  <c:v>5.9996645125294297</c:v>
                </c:pt>
                <c:pt idx="466">
                  <c:v>6.5634512020468998</c:v>
                </c:pt>
                <c:pt idx="467">
                  <c:v>8.66110261964762</c:v>
                </c:pt>
                <c:pt idx="468">
                  <c:v>9.7242719473914008</c:v>
                </c:pt>
                <c:pt idx="469">
                  <c:v>10.245547802949901</c:v>
                </c:pt>
                <c:pt idx="470">
                  <c:v>6.6352667387508202</c:v>
                </c:pt>
                <c:pt idx="471">
                  <c:v>4.0734999148828797</c:v>
                </c:pt>
                <c:pt idx="472">
                  <c:v>6.2343229057991199</c:v>
                </c:pt>
                <c:pt idx="473">
                  <c:v>9.7999949639875101</c:v>
                </c:pt>
                <c:pt idx="474">
                  <c:v>9.1102295878044899</c:v>
                </c:pt>
                <c:pt idx="475">
                  <c:v>6.1973360558806601</c:v>
                </c:pt>
                <c:pt idx="476">
                  <c:v>8.2277287834172501</c:v>
                </c:pt>
                <c:pt idx="477">
                  <c:v>7.7163067411024997</c:v>
                </c:pt>
                <c:pt idx="478">
                  <c:v>9.2880663967769301</c:v>
                </c:pt>
                <c:pt idx="479">
                  <c:v>4.4483475537072703</c:v>
                </c:pt>
                <c:pt idx="480">
                  <c:v>6.6988555186615599</c:v>
                </c:pt>
                <c:pt idx="481">
                  <c:v>3.8296629080591802</c:v>
                </c:pt>
                <c:pt idx="482">
                  <c:v>3.8810814980179602</c:v>
                </c:pt>
                <c:pt idx="483">
                  <c:v>6.71984685621364</c:v>
                </c:pt>
                <c:pt idx="484">
                  <c:v>3.3963853380476099</c:v>
                </c:pt>
                <c:pt idx="485">
                  <c:v>2.21473309127837</c:v>
                </c:pt>
                <c:pt idx="486">
                  <c:v>5.9056701366576396</c:v>
                </c:pt>
                <c:pt idx="487">
                  <c:v>3.6363473177952099</c:v>
                </c:pt>
                <c:pt idx="488">
                  <c:v>9.7474117871189598</c:v>
                </c:pt>
                <c:pt idx="489">
                  <c:v>9.5835745022452308</c:v>
                </c:pt>
                <c:pt idx="490">
                  <c:v>6.2663271261221203</c:v>
                </c:pt>
                <c:pt idx="491">
                  <c:v>3.7121163464870102</c:v>
                </c:pt>
                <c:pt idx="492">
                  <c:v>10.331518759058</c:v>
                </c:pt>
                <c:pt idx="493">
                  <c:v>7.4731255356951403</c:v>
                </c:pt>
                <c:pt idx="494">
                  <c:v>3.3861830279488401</c:v>
                </c:pt>
                <c:pt idx="495">
                  <c:v>10.7021924305102</c:v>
                </c:pt>
                <c:pt idx="496">
                  <c:v>9.7107810958086702</c:v>
                </c:pt>
                <c:pt idx="497">
                  <c:v>9.9539564121680097</c:v>
                </c:pt>
                <c:pt idx="498">
                  <c:v>9.8121824081248992</c:v>
                </c:pt>
                <c:pt idx="499">
                  <c:v>9.7013637532560004</c:v>
                </c:pt>
                <c:pt idx="500">
                  <c:v>6.3866631096345996</c:v>
                </c:pt>
                <c:pt idx="501">
                  <c:v>3.2658558433286999</c:v>
                </c:pt>
                <c:pt idx="502">
                  <c:v>3.5153145290091401</c:v>
                </c:pt>
                <c:pt idx="503">
                  <c:v>10.3865765603085</c:v>
                </c:pt>
                <c:pt idx="504">
                  <c:v>3.37461201580322</c:v>
                </c:pt>
                <c:pt idx="505">
                  <c:v>9.9387786192838892</c:v>
                </c:pt>
                <c:pt idx="506">
                  <c:v>7.6502251898698796</c:v>
                </c:pt>
                <c:pt idx="507">
                  <c:v>3.03190872924326</c:v>
                </c:pt>
                <c:pt idx="508">
                  <c:v>10.2521026111485</c:v>
                </c:pt>
                <c:pt idx="509">
                  <c:v>7.7874343995171103</c:v>
                </c:pt>
                <c:pt idx="510">
                  <c:v>7.19835191369254</c:v>
                </c:pt>
                <c:pt idx="511">
                  <c:v>3.3075162718960098</c:v>
                </c:pt>
                <c:pt idx="512">
                  <c:v>2.70142373154038</c:v>
                </c:pt>
                <c:pt idx="513">
                  <c:v>10.2214207373114</c:v>
                </c:pt>
                <c:pt idx="514">
                  <c:v>3.6887656178327402</c:v>
                </c:pt>
                <c:pt idx="515">
                  <c:v>6.9582315975462397</c:v>
                </c:pt>
                <c:pt idx="516">
                  <c:v>10.980289501326199</c:v>
                </c:pt>
                <c:pt idx="517">
                  <c:v>10.2744008225895</c:v>
                </c:pt>
                <c:pt idx="518">
                  <c:v>3.41466776972793</c:v>
                </c:pt>
                <c:pt idx="519">
                  <c:v>9.3756450915406102</c:v>
                </c:pt>
                <c:pt idx="520">
                  <c:v>5.2820866377174003</c:v>
                </c:pt>
                <c:pt idx="521">
                  <c:v>6.50862696034745</c:v>
                </c:pt>
                <c:pt idx="522">
                  <c:v>5.4969476928266703</c:v>
                </c:pt>
                <c:pt idx="523">
                  <c:v>3.2470117243821601</c:v>
                </c:pt>
                <c:pt idx="524">
                  <c:v>6.5872658755231797</c:v>
                </c:pt>
                <c:pt idx="525">
                  <c:v>7.3089569519300399</c:v>
                </c:pt>
                <c:pt idx="526">
                  <c:v>6.1095859322688799</c:v>
                </c:pt>
                <c:pt idx="527">
                  <c:v>5.9347573947077397</c:v>
                </c:pt>
                <c:pt idx="528">
                  <c:v>3.7201130446357902</c:v>
                </c:pt>
                <c:pt idx="529">
                  <c:v>5.2935300605177602</c:v>
                </c:pt>
                <c:pt idx="530">
                  <c:v>3.708441343454</c:v>
                </c:pt>
                <c:pt idx="531">
                  <c:v>8.5632010992788707</c:v>
                </c:pt>
                <c:pt idx="532">
                  <c:v>9.6772570107734204</c:v>
                </c:pt>
                <c:pt idx="533">
                  <c:v>3.8683585807190499</c:v>
                </c:pt>
                <c:pt idx="534">
                  <c:v>4.0597924994710199</c:v>
                </c:pt>
                <c:pt idx="535">
                  <c:v>3.93070836050738</c:v>
                </c:pt>
                <c:pt idx="536">
                  <c:v>8.7787086911552397</c:v>
                </c:pt>
                <c:pt idx="537">
                  <c:v>5.8785564851222496</c:v>
                </c:pt>
                <c:pt idx="538">
                  <c:v>7.1326641282246204</c:v>
                </c:pt>
                <c:pt idx="539">
                  <c:v>3.4392227713089998</c:v>
                </c:pt>
                <c:pt idx="540">
                  <c:v>7.1230287256180604</c:v>
                </c:pt>
                <c:pt idx="541">
                  <c:v>6.0385435723980896</c:v>
                </c:pt>
                <c:pt idx="542">
                  <c:v>3.42028400368407</c:v>
                </c:pt>
                <c:pt idx="543">
                  <c:v>9.6694461075709608</c:v>
                </c:pt>
                <c:pt idx="544">
                  <c:v>3.0157329332571998</c:v>
                </c:pt>
                <c:pt idx="545">
                  <c:v>2.2807846152192699</c:v>
                </c:pt>
                <c:pt idx="546">
                  <c:v>7.3330481935184997</c:v>
                </c:pt>
                <c:pt idx="547">
                  <c:v>7.12105490143641</c:v>
                </c:pt>
                <c:pt idx="548">
                  <c:v>5.8707114836427596</c:v>
                </c:pt>
                <c:pt idx="549">
                  <c:v>3.7687684360312699</c:v>
                </c:pt>
                <c:pt idx="550">
                  <c:v>10.234494021747899</c:v>
                </c:pt>
                <c:pt idx="551">
                  <c:v>10.8088769008637</c:v>
                </c:pt>
                <c:pt idx="552">
                  <c:v>9.9988197869267808</c:v>
                </c:pt>
                <c:pt idx="553">
                  <c:v>7.1746448643705003</c:v>
                </c:pt>
                <c:pt idx="554">
                  <c:v>10.8145904352139</c:v>
                </c:pt>
                <c:pt idx="555">
                  <c:v>6.2121154865501698</c:v>
                </c:pt>
                <c:pt idx="556">
                  <c:v>6.4063043315306603</c:v>
                </c:pt>
                <c:pt idx="557">
                  <c:v>3.4269413829837898</c:v>
                </c:pt>
                <c:pt idx="558">
                  <c:v>4.27917266174705</c:v>
                </c:pt>
                <c:pt idx="559">
                  <c:v>3.4783211036414801</c:v>
                </c:pt>
                <c:pt idx="560">
                  <c:v>6.8378945271879301</c:v>
                </c:pt>
                <c:pt idx="561">
                  <c:v>4.9667522497796002</c:v>
                </c:pt>
                <c:pt idx="562">
                  <c:v>10.354803641133</c:v>
                </c:pt>
                <c:pt idx="563">
                  <c:v>1.8938579311481201</c:v>
                </c:pt>
                <c:pt idx="564">
                  <c:v>5.5223820585443999</c:v>
                </c:pt>
                <c:pt idx="565">
                  <c:v>7.9625105246410497</c:v>
                </c:pt>
                <c:pt idx="566">
                  <c:v>10.0590508200067</c:v>
                </c:pt>
                <c:pt idx="567">
                  <c:v>2.8672890462392799</c:v>
                </c:pt>
                <c:pt idx="568">
                  <c:v>3.2498779328955698</c:v>
                </c:pt>
                <c:pt idx="569">
                  <c:v>3.7052251897804398</c:v>
                </c:pt>
                <c:pt idx="570">
                  <c:v>4.6486663810078097</c:v>
                </c:pt>
                <c:pt idx="571">
                  <c:v>6.1368653526178001</c:v>
                </c:pt>
                <c:pt idx="572">
                  <c:v>5.8415063226814503</c:v>
                </c:pt>
                <c:pt idx="573">
                  <c:v>6.5458205736200004</c:v>
                </c:pt>
                <c:pt idx="574">
                  <c:v>6.65170769999001</c:v>
                </c:pt>
                <c:pt idx="575">
                  <c:v>9.3258847212042006</c:v>
                </c:pt>
                <c:pt idx="576">
                  <c:v>7.4739513445379204</c:v>
                </c:pt>
                <c:pt idx="577">
                  <c:v>10.321804888065</c:v>
                </c:pt>
                <c:pt idx="578">
                  <c:v>7.0526409449621497</c:v>
                </c:pt>
                <c:pt idx="579">
                  <c:v>9.6655575057158796</c:v>
                </c:pt>
                <c:pt idx="580">
                  <c:v>4.1746439453638402</c:v>
                </c:pt>
                <c:pt idx="581">
                  <c:v>3.1551049885774498</c:v>
                </c:pt>
                <c:pt idx="582">
                  <c:v>5.7006003424816001</c:v>
                </c:pt>
                <c:pt idx="583">
                  <c:v>6.26044039088407</c:v>
                </c:pt>
                <c:pt idx="584">
                  <c:v>6.5752056611310197</c:v>
                </c:pt>
                <c:pt idx="585">
                  <c:v>5.9766758401801399</c:v>
                </c:pt>
                <c:pt idx="586">
                  <c:v>3.5201253688513301</c:v>
                </c:pt>
                <c:pt idx="587">
                  <c:v>9.2702593176152899</c:v>
                </c:pt>
                <c:pt idx="588">
                  <c:v>9.9011573242886808</c:v>
                </c:pt>
                <c:pt idx="589">
                  <c:v>9.9349200292090405</c:v>
                </c:pt>
                <c:pt idx="590">
                  <c:v>3.5646923100305101</c:v>
                </c:pt>
                <c:pt idx="591">
                  <c:v>6.6581992794688203</c:v>
                </c:pt>
                <c:pt idx="592">
                  <c:v>9.6083680219669905</c:v>
                </c:pt>
                <c:pt idx="593">
                  <c:v>3.700653554853</c:v>
                </c:pt>
                <c:pt idx="594">
                  <c:v>3.4979006929866099</c:v>
                </c:pt>
                <c:pt idx="595">
                  <c:v>6.7271381679258804</c:v>
                </c:pt>
                <c:pt idx="596">
                  <c:v>10.8520114414811</c:v>
                </c:pt>
                <c:pt idx="597">
                  <c:v>9.7733984791419992</c:v>
                </c:pt>
                <c:pt idx="598">
                  <c:v>3.9929670634770602</c:v>
                </c:pt>
                <c:pt idx="599">
                  <c:v>10.4215748769467</c:v>
                </c:pt>
                <c:pt idx="600">
                  <c:v>6.5272517312526102</c:v>
                </c:pt>
                <c:pt idx="601">
                  <c:v>6.75618379901365</c:v>
                </c:pt>
                <c:pt idx="602">
                  <c:v>2.8795554272414901</c:v>
                </c:pt>
                <c:pt idx="603">
                  <c:v>9.4569636915559006</c:v>
                </c:pt>
                <c:pt idx="604">
                  <c:v>5.7318703028729496</c:v>
                </c:pt>
                <c:pt idx="605">
                  <c:v>6.6743399071761997</c:v>
                </c:pt>
                <c:pt idx="606">
                  <c:v>5.7973970525362404</c:v>
                </c:pt>
                <c:pt idx="607">
                  <c:v>7.3440955887150796</c:v>
                </c:pt>
                <c:pt idx="608">
                  <c:v>6.8776876326791996</c:v>
                </c:pt>
                <c:pt idx="609">
                  <c:v>6.62457080123085</c:v>
                </c:pt>
                <c:pt idx="610">
                  <c:v>5.0308782995473402</c:v>
                </c:pt>
                <c:pt idx="611">
                  <c:v>2.97211254157201</c:v>
                </c:pt>
                <c:pt idx="612">
                  <c:v>7.0046319395626497</c:v>
                </c:pt>
                <c:pt idx="613">
                  <c:v>9.5336518676441102</c:v>
                </c:pt>
                <c:pt idx="614">
                  <c:v>9.5668710990916104</c:v>
                </c:pt>
                <c:pt idx="615">
                  <c:v>7.5820700056094701</c:v>
                </c:pt>
                <c:pt idx="616">
                  <c:v>8.7169121250744208</c:v>
                </c:pt>
                <c:pt idx="617">
                  <c:v>10.6047449152037</c:v>
                </c:pt>
                <c:pt idx="618">
                  <c:v>3.1273649396141101</c:v>
                </c:pt>
                <c:pt idx="619">
                  <c:v>3.2313494005086998</c:v>
                </c:pt>
                <c:pt idx="620">
                  <c:v>6.7661756724569599</c:v>
                </c:pt>
                <c:pt idx="621">
                  <c:v>5.4314500877798704</c:v>
                </c:pt>
                <c:pt idx="622">
                  <c:v>2.92802339279541</c:v>
                </c:pt>
                <c:pt idx="623">
                  <c:v>3.5564904974261</c:v>
                </c:pt>
                <c:pt idx="624">
                  <c:v>10.6207117534908</c:v>
                </c:pt>
                <c:pt idx="625">
                  <c:v>10.893549631124101</c:v>
                </c:pt>
                <c:pt idx="626">
                  <c:v>9.6365438826434495</c:v>
                </c:pt>
                <c:pt idx="627">
                  <c:v>6.2276984124458004</c:v>
                </c:pt>
                <c:pt idx="628">
                  <c:v>9.8994585621509792</c:v>
                </c:pt>
                <c:pt idx="629">
                  <c:v>6.7554498582285296</c:v>
                </c:pt>
                <c:pt idx="630">
                  <c:v>3.5231305142928302</c:v>
                </c:pt>
                <c:pt idx="631">
                  <c:v>5.3908886196283596</c:v>
                </c:pt>
                <c:pt idx="632">
                  <c:v>6.9106260680674998</c:v>
                </c:pt>
                <c:pt idx="633">
                  <c:v>10.5238289615463</c:v>
                </c:pt>
                <c:pt idx="634">
                  <c:v>6.5918580991236597</c:v>
                </c:pt>
                <c:pt idx="635">
                  <c:v>4.7991925913171096</c:v>
                </c:pt>
                <c:pt idx="636">
                  <c:v>2.0679682180121</c:v>
                </c:pt>
                <c:pt idx="637">
                  <c:v>3.5809475842285501</c:v>
                </c:pt>
                <c:pt idx="638">
                  <c:v>3.70820104323816</c:v>
                </c:pt>
                <c:pt idx="639">
                  <c:v>6.3558547644230501</c:v>
                </c:pt>
                <c:pt idx="640">
                  <c:v>10.090702353677401</c:v>
                </c:pt>
                <c:pt idx="641">
                  <c:v>9.2307856001492308</c:v>
                </c:pt>
                <c:pt idx="642">
                  <c:v>3.4558799346720099</c:v>
                </c:pt>
                <c:pt idx="643">
                  <c:v>2.7004896085463299</c:v>
                </c:pt>
                <c:pt idx="644">
                  <c:v>2.1765101723064402</c:v>
                </c:pt>
                <c:pt idx="645">
                  <c:v>10.060082294513</c:v>
                </c:pt>
                <c:pt idx="646">
                  <c:v>5.9163019636190199</c:v>
                </c:pt>
                <c:pt idx="647">
                  <c:v>4.3929858925145302</c:v>
                </c:pt>
                <c:pt idx="648">
                  <c:v>6.2770225275605096</c:v>
                </c:pt>
                <c:pt idx="649">
                  <c:v>7.4315586748757498</c:v>
                </c:pt>
                <c:pt idx="650">
                  <c:v>9.8955288241121497</c:v>
                </c:pt>
                <c:pt idx="651">
                  <c:v>9.5159651299802395</c:v>
                </c:pt>
                <c:pt idx="652">
                  <c:v>6.0220054912543102</c:v>
                </c:pt>
                <c:pt idx="653">
                  <c:v>3.4625904579448599</c:v>
                </c:pt>
                <c:pt idx="654">
                  <c:v>5.8564882862739198</c:v>
                </c:pt>
                <c:pt idx="655">
                  <c:v>9.9710441644390695</c:v>
                </c:pt>
                <c:pt idx="656">
                  <c:v>6.05184253323287</c:v>
                </c:pt>
                <c:pt idx="657">
                  <c:v>3.40713305129028</c:v>
                </c:pt>
                <c:pt idx="658">
                  <c:v>9.3661811386945892</c:v>
                </c:pt>
                <c:pt idx="659">
                  <c:v>10.0717629919062</c:v>
                </c:pt>
                <c:pt idx="660">
                  <c:v>6.2732774477364002</c:v>
                </c:pt>
                <c:pt idx="661">
                  <c:v>3.7989873544249599</c:v>
                </c:pt>
                <c:pt idx="662">
                  <c:v>7.2529412680060599</c:v>
                </c:pt>
                <c:pt idx="663">
                  <c:v>4.0281117922784802</c:v>
                </c:pt>
                <c:pt idx="664">
                  <c:v>5.9032484295268004</c:v>
                </c:pt>
                <c:pt idx="665">
                  <c:v>9.8473777538391793</c:v>
                </c:pt>
                <c:pt idx="666">
                  <c:v>8.1745173593910607</c:v>
                </c:pt>
                <c:pt idx="667">
                  <c:v>9.88071688255555</c:v>
                </c:pt>
                <c:pt idx="668">
                  <c:v>7.7026061407358597</c:v>
                </c:pt>
                <c:pt idx="669">
                  <c:v>3.75143672932353</c:v>
                </c:pt>
                <c:pt idx="670">
                  <c:v>5.90033520692407</c:v>
                </c:pt>
                <c:pt idx="671">
                  <c:v>5.4916545740261604</c:v>
                </c:pt>
                <c:pt idx="672">
                  <c:v>7.0609100918673899</c:v>
                </c:pt>
                <c:pt idx="673">
                  <c:v>10.350450731306401</c:v>
                </c:pt>
                <c:pt idx="674">
                  <c:v>6.6172010620441801</c:v>
                </c:pt>
                <c:pt idx="675">
                  <c:v>6.7753108044560797</c:v>
                </c:pt>
                <c:pt idx="676">
                  <c:v>5.1144161416269496</c:v>
                </c:pt>
                <c:pt idx="677">
                  <c:v>9.3152074605376693</c:v>
                </c:pt>
                <c:pt idx="678">
                  <c:v>10.3513431647074</c:v>
                </c:pt>
                <c:pt idx="679">
                  <c:v>3.6790982361875102</c:v>
                </c:pt>
                <c:pt idx="680">
                  <c:v>9.7895605466897297</c:v>
                </c:pt>
                <c:pt idx="681">
                  <c:v>9.8992098393132899</c:v>
                </c:pt>
                <c:pt idx="682">
                  <c:v>6.3592968759789601</c:v>
                </c:pt>
                <c:pt idx="683">
                  <c:v>10.009609035147999</c:v>
                </c:pt>
                <c:pt idx="684">
                  <c:v>4.1354179454841304</c:v>
                </c:pt>
                <c:pt idx="685">
                  <c:v>3.1539200461066801</c:v>
                </c:pt>
                <c:pt idx="686">
                  <c:v>6.7712290234922197</c:v>
                </c:pt>
                <c:pt idx="687">
                  <c:v>9.4005371362379897</c:v>
                </c:pt>
                <c:pt idx="688">
                  <c:v>6.3354252015968999</c:v>
                </c:pt>
                <c:pt idx="689">
                  <c:v>3.57139838625675</c:v>
                </c:pt>
                <c:pt idx="690">
                  <c:v>9.3125550303446794</c:v>
                </c:pt>
                <c:pt idx="691">
                  <c:v>9.9159290187632401</c:v>
                </c:pt>
                <c:pt idx="692">
                  <c:v>11.0023027269857</c:v>
                </c:pt>
                <c:pt idx="693">
                  <c:v>10.3484792546174</c:v>
                </c:pt>
                <c:pt idx="694">
                  <c:v>3.6336889477707999</c:v>
                </c:pt>
                <c:pt idx="695">
                  <c:v>6.9883971991965401</c:v>
                </c:pt>
                <c:pt idx="696">
                  <c:v>10.0107696974249</c:v>
                </c:pt>
                <c:pt idx="697">
                  <c:v>6.72441243422832</c:v>
                </c:pt>
                <c:pt idx="698">
                  <c:v>9.8992039223068993</c:v>
                </c:pt>
                <c:pt idx="699">
                  <c:v>9.9721519222642403</c:v>
                </c:pt>
                <c:pt idx="700">
                  <c:v>10.023304020182801</c:v>
                </c:pt>
                <c:pt idx="701">
                  <c:v>10.3879440631141</c:v>
                </c:pt>
                <c:pt idx="702">
                  <c:v>8.9445661687706508</c:v>
                </c:pt>
                <c:pt idx="703">
                  <c:v>3.6617456174309302</c:v>
                </c:pt>
                <c:pt idx="704">
                  <c:v>4.1863763462842796</c:v>
                </c:pt>
                <c:pt idx="705">
                  <c:v>6.5141709624052204</c:v>
                </c:pt>
                <c:pt idx="706">
                  <c:v>6.4485618513666498</c:v>
                </c:pt>
                <c:pt idx="707">
                  <c:v>6.4419923849841503</c:v>
                </c:pt>
                <c:pt idx="708">
                  <c:v>3.11356456919225</c:v>
                </c:pt>
                <c:pt idx="709">
                  <c:v>3.5702349222361698</c:v>
                </c:pt>
                <c:pt idx="710">
                  <c:v>7.43364874074582</c:v>
                </c:pt>
                <c:pt idx="711">
                  <c:v>5.6500812476624702</c:v>
                </c:pt>
                <c:pt idx="712">
                  <c:v>3.7272371633595101</c:v>
                </c:pt>
                <c:pt idx="713">
                  <c:v>3.07601244621836</c:v>
                </c:pt>
                <c:pt idx="714">
                  <c:v>3.8547622315764398</c:v>
                </c:pt>
                <c:pt idx="715">
                  <c:v>3.7309559337767801</c:v>
                </c:pt>
                <c:pt idx="716">
                  <c:v>2.84196437987312</c:v>
                </c:pt>
                <c:pt idx="717">
                  <c:v>5.7258033620131803</c:v>
                </c:pt>
                <c:pt idx="718">
                  <c:v>6.8002905888817002</c:v>
                </c:pt>
                <c:pt idx="719">
                  <c:v>9.6837872991843099</c:v>
                </c:pt>
                <c:pt idx="720">
                  <c:v>6.4625966994656201</c:v>
                </c:pt>
                <c:pt idx="721">
                  <c:v>3.1498087764217</c:v>
                </c:pt>
                <c:pt idx="722">
                  <c:v>2.5749538522753799</c:v>
                </c:pt>
                <c:pt idx="723">
                  <c:v>9.6029571618736291</c:v>
                </c:pt>
                <c:pt idx="724">
                  <c:v>4.6429000962206501</c:v>
                </c:pt>
                <c:pt idx="725">
                  <c:v>7.1550989010174701</c:v>
                </c:pt>
                <c:pt idx="726">
                  <c:v>10.337779364196701</c:v>
                </c:pt>
                <c:pt idx="727">
                  <c:v>3.52807957559425</c:v>
                </c:pt>
                <c:pt idx="728">
                  <c:v>5.2541856357703303</c:v>
                </c:pt>
                <c:pt idx="729">
                  <c:v>9.3978517084781092</c:v>
                </c:pt>
                <c:pt idx="730">
                  <c:v>6.9282474269086798</c:v>
                </c:pt>
                <c:pt idx="731">
                  <c:v>9.9584354263265897</c:v>
                </c:pt>
                <c:pt idx="732">
                  <c:v>6.2602927139546303</c:v>
                </c:pt>
                <c:pt idx="733">
                  <c:v>6.2643851382178104</c:v>
                </c:pt>
                <c:pt idx="734">
                  <c:v>3.1867937794892001</c:v>
                </c:pt>
                <c:pt idx="735">
                  <c:v>6.7217227239070096</c:v>
                </c:pt>
                <c:pt idx="736">
                  <c:v>5.89547368463605</c:v>
                </c:pt>
                <c:pt idx="737">
                  <c:v>10.4021843253323</c:v>
                </c:pt>
                <c:pt idx="738">
                  <c:v>9.4779338222089393</c:v>
                </c:pt>
                <c:pt idx="739">
                  <c:v>3.1509549924582401</c:v>
                </c:pt>
                <c:pt idx="740">
                  <c:v>6.2690234278919403</c:v>
                </c:pt>
                <c:pt idx="741">
                  <c:v>6.8868331421246403</c:v>
                </c:pt>
                <c:pt idx="742">
                  <c:v>9.7193882871314194</c:v>
                </c:pt>
                <c:pt idx="743">
                  <c:v>3.2905622708923898</c:v>
                </c:pt>
                <c:pt idx="744">
                  <c:v>6.8289711949550096</c:v>
                </c:pt>
                <c:pt idx="745">
                  <c:v>6.4255798683779002</c:v>
                </c:pt>
                <c:pt idx="746">
                  <c:v>6.9014654807670297</c:v>
                </c:pt>
                <c:pt idx="747">
                  <c:v>4.0216407725585501</c:v>
                </c:pt>
                <c:pt idx="748">
                  <c:v>2.9158073087585299</c:v>
                </c:pt>
                <c:pt idx="749">
                  <c:v>6.8815162087913304</c:v>
                </c:pt>
                <c:pt idx="750">
                  <c:v>5.8911344379158903</c:v>
                </c:pt>
                <c:pt idx="751">
                  <c:v>6.3311488833097904</c:v>
                </c:pt>
                <c:pt idx="752">
                  <c:v>7.0054098296374097</c:v>
                </c:pt>
                <c:pt idx="753">
                  <c:v>7.10930188522895</c:v>
                </c:pt>
                <c:pt idx="754">
                  <c:v>3.55062364367171</c:v>
                </c:pt>
                <c:pt idx="755">
                  <c:v>5.1710249038338301</c:v>
                </c:pt>
                <c:pt idx="756">
                  <c:v>7.7799003010651004</c:v>
                </c:pt>
                <c:pt idx="757">
                  <c:v>7.3054951586435903</c:v>
                </c:pt>
                <c:pt idx="758">
                  <c:v>10.04452482714</c:v>
                </c:pt>
                <c:pt idx="759">
                  <c:v>3.0625964787660802</c:v>
                </c:pt>
                <c:pt idx="760">
                  <c:v>10.2615842318988</c:v>
                </c:pt>
                <c:pt idx="761">
                  <c:v>11.0283887074961</c:v>
                </c:pt>
                <c:pt idx="762">
                  <c:v>6.7013386264251</c:v>
                </c:pt>
                <c:pt idx="763">
                  <c:v>6.1856873703984201</c:v>
                </c:pt>
                <c:pt idx="764">
                  <c:v>3.6023735718579499</c:v>
                </c:pt>
                <c:pt idx="765">
                  <c:v>10.5175413249904</c:v>
                </c:pt>
                <c:pt idx="766">
                  <c:v>7.0208666716203298</c:v>
                </c:pt>
                <c:pt idx="767">
                  <c:v>9.9092230858233208</c:v>
                </c:pt>
                <c:pt idx="768">
                  <c:v>6.3836112327018997</c:v>
                </c:pt>
                <c:pt idx="769">
                  <c:v>3.2438359256838099</c:v>
                </c:pt>
                <c:pt idx="770">
                  <c:v>3.0990232434858598</c:v>
                </c:pt>
                <c:pt idx="771">
                  <c:v>2.9544267587523598</c:v>
                </c:pt>
                <c:pt idx="772">
                  <c:v>5.0481160044150899</c:v>
                </c:pt>
                <c:pt idx="773">
                  <c:v>10.872049589119699</c:v>
                </c:pt>
                <c:pt idx="774">
                  <c:v>3.5123610212867802</c:v>
                </c:pt>
                <c:pt idx="775">
                  <c:v>3.0642633393960002</c:v>
                </c:pt>
                <c:pt idx="776">
                  <c:v>3.1879497861115098</c:v>
                </c:pt>
                <c:pt idx="777">
                  <c:v>8.4724942923786095</c:v>
                </c:pt>
                <c:pt idx="778">
                  <c:v>10.328019242581901</c:v>
                </c:pt>
                <c:pt idx="779">
                  <c:v>6.00773491687423</c:v>
                </c:pt>
                <c:pt idx="780">
                  <c:v>5.0764111913675301</c:v>
                </c:pt>
                <c:pt idx="781">
                  <c:v>1.93929426205636</c:v>
                </c:pt>
                <c:pt idx="782">
                  <c:v>4.3693241352691397</c:v>
                </c:pt>
                <c:pt idx="783">
                  <c:v>9.8655792216528102</c:v>
                </c:pt>
                <c:pt idx="784">
                  <c:v>10.969788293633499</c:v>
                </c:pt>
                <c:pt idx="785">
                  <c:v>5.3403828495084502</c:v>
                </c:pt>
                <c:pt idx="786">
                  <c:v>2.8320041118398498</c:v>
                </c:pt>
                <c:pt idx="787">
                  <c:v>6.7481496124001596</c:v>
                </c:pt>
                <c:pt idx="788">
                  <c:v>9.8586134701764898</c:v>
                </c:pt>
                <c:pt idx="789">
                  <c:v>10.2007982445169</c:v>
                </c:pt>
                <c:pt idx="790">
                  <c:v>9.6581643901099596</c:v>
                </c:pt>
                <c:pt idx="791">
                  <c:v>10.513913578882001</c:v>
                </c:pt>
                <c:pt idx="792">
                  <c:v>5.8456998888240097</c:v>
                </c:pt>
                <c:pt idx="793">
                  <c:v>7.3475292685501099</c:v>
                </c:pt>
                <c:pt idx="794">
                  <c:v>5.98682279786766</c:v>
                </c:pt>
                <c:pt idx="795">
                  <c:v>11.0951472343219</c:v>
                </c:pt>
                <c:pt idx="796">
                  <c:v>3.2429019271141399</c:v>
                </c:pt>
                <c:pt idx="797">
                  <c:v>6.8764378753873601</c:v>
                </c:pt>
                <c:pt idx="798">
                  <c:v>7.2426561068659803</c:v>
                </c:pt>
                <c:pt idx="799">
                  <c:v>10.1543828846821</c:v>
                </c:pt>
                <c:pt idx="800">
                  <c:v>6.8338190794857603</c:v>
                </c:pt>
                <c:pt idx="801">
                  <c:v>6.2251364102706699</c:v>
                </c:pt>
                <c:pt idx="802">
                  <c:v>3.3914270696629001</c:v>
                </c:pt>
                <c:pt idx="803">
                  <c:v>3.33806241948247</c:v>
                </c:pt>
                <c:pt idx="804">
                  <c:v>6.7873138469395196</c:v>
                </c:pt>
                <c:pt idx="805">
                  <c:v>7.75092208368239</c:v>
                </c:pt>
                <c:pt idx="806">
                  <c:v>9.3342085732383708</c:v>
                </c:pt>
                <c:pt idx="807">
                  <c:v>7.3206116481057197</c:v>
                </c:pt>
                <c:pt idx="808">
                  <c:v>3.0211756635202902</c:v>
                </c:pt>
                <c:pt idx="809">
                  <c:v>9.4509255664042193</c:v>
                </c:pt>
                <c:pt idx="810">
                  <c:v>7.1717289265789397</c:v>
                </c:pt>
                <c:pt idx="811">
                  <c:v>7.6418264115110599</c:v>
                </c:pt>
                <c:pt idx="812">
                  <c:v>3.26626722220522</c:v>
                </c:pt>
                <c:pt idx="813">
                  <c:v>7.2272330647802603</c:v>
                </c:pt>
                <c:pt idx="814">
                  <c:v>7.1169076181686197</c:v>
                </c:pt>
                <c:pt idx="815">
                  <c:v>6.5793217388269802</c:v>
                </c:pt>
                <c:pt idx="816">
                  <c:v>9.6342075118501391</c:v>
                </c:pt>
                <c:pt idx="817">
                  <c:v>4.5960692383137003</c:v>
                </c:pt>
                <c:pt idx="818">
                  <c:v>2.6656219675677502</c:v>
                </c:pt>
                <c:pt idx="819">
                  <c:v>6.2855868764393001</c:v>
                </c:pt>
                <c:pt idx="820">
                  <c:v>6.7875293937944701</c:v>
                </c:pt>
                <c:pt idx="821">
                  <c:v>8.3172546990328193</c:v>
                </c:pt>
                <c:pt idx="822">
                  <c:v>7.7035555370415798</c:v>
                </c:pt>
                <c:pt idx="823">
                  <c:v>3.1904781757723399</c:v>
                </c:pt>
                <c:pt idx="824">
                  <c:v>7.0460151840677003</c:v>
                </c:pt>
                <c:pt idx="825">
                  <c:v>4.4971076191103396</c:v>
                </c:pt>
                <c:pt idx="826">
                  <c:v>6.9612714196212799</c:v>
                </c:pt>
                <c:pt idx="827">
                  <c:v>6.7558100014515299</c:v>
                </c:pt>
                <c:pt idx="828">
                  <c:v>10.242884606662001</c:v>
                </c:pt>
                <c:pt idx="829">
                  <c:v>2.9508210008501301</c:v>
                </c:pt>
                <c:pt idx="830">
                  <c:v>2.2034714127553201</c:v>
                </c:pt>
                <c:pt idx="831">
                  <c:v>9.7332785751363797</c:v>
                </c:pt>
                <c:pt idx="832">
                  <c:v>6.3265717132077901</c:v>
                </c:pt>
                <c:pt idx="833">
                  <c:v>6.0189127634790296</c:v>
                </c:pt>
                <c:pt idx="834">
                  <c:v>10.1681120399428</c:v>
                </c:pt>
                <c:pt idx="835">
                  <c:v>10.485511287648</c:v>
                </c:pt>
                <c:pt idx="836">
                  <c:v>2.6780238737966702</c:v>
                </c:pt>
                <c:pt idx="837">
                  <c:v>3.3623857126504899</c:v>
                </c:pt>
                <c:pt idx="838">
                  <c:v>10.591979665216799</c:v>
                </c:pt>
                <c:pt idx="839">
                  <c:v>10.2507329071396</c:v>
                </c:pt>
                <c:pt idx="840">
                  <c:v>3.82722957939602</c:v>
                </c:pt>
                <c:pt idx="841">
                  <c:v>6.5545372364100301</c:v>
                </c:pt>
                <c:pt idx="842">
                  <c:v>2.9665507179046302</c:v>
                </c:pt>
                <c:pt idx="843">
                  <c:v>9.9551175289817806</c:v>
                </c:pt>
                <c:pt idx="844">
                  <c:v>3.68471891348173</c:v>
                </c:pt>
                <c:pt idx="845">
                  <c:v>9.6538823140444201</c:v>
                </c:pt>
                <c:pt idx="846">
                  <c:v>6.8710716090880597</c:v>
                </c:pt>
                <c:pt idx="847">
                  <c:v>7.2148147045062698</c:v>
                </c:pt>
                <c:pt idx="848">
                  <c:v>9.8189583741359492</c:v>
                </c:pt>
                <c:pt idx="849">
                  <c:v>2.0369599282798601</c:v>
                </c:pt>
                <c:pt idx="850">
                  <c:v>3.9029416418283902</c:v>
                </c:pt>
                <c:pt idx="851">
                  <c:v>6.8122830829497296</c:v>
                </c:pt>
                <c:pt idx="852">
                  <c:v>9.3892525949791104</c:v>
                </c:pt>
                <c:pt idx="853">
                  <c:v>2.56197707534111</c:v>
                </c:pt>
                <c:pt idx="854">
                  <c:v>7.5355563168366801</c:v>
                </c:pt>
                <c:pt idx="855">
                  <c:v>7.6786448872866098</c:v>
                </c:pt>
                <c:pt idx="856">
                  <c:v>3.5783748384246299</c:v>
                </c:pt>
                <c:pt idx="857">
                  <c:v>3.1600291923295001</c:v>
                </c:pt>
                <c:pt idx="858">
                  <c:v>5.8075786915580796</c:v>
                </c:pt>
                <c:pt idx="859">
                  <c:v>5.7138147472668503</c:v>
                </c:pt>
                <c:pt idx="860">
                  <c:v>3.5502241126552598</c:v>
                </c:pt>
                <c:pt idx="861">
                  <c:v>8.9559780481180606</c:v>
                </c:pt>
                <c:pt idx="862">
                  <c:v>2.7950742571843601</c:v>
                </c:pt>
                <c:pt idx="863">
                  <c:v>9.0098518156889504</c:v>
                </c:pt>
                <c:pt idx="864">
                  <c:v>10.5927914229934</c:v>
                </c:pt>
                <c:pt idx="865">
                  <c:v>6.2255808628519098</c:v>
                </c:pt>
                <c:pt idx="866">
                  <c:v>7.9801790109269204</c:v>
                </c:pt>
                <c:pt idx="867">
                  <c:v>6.5584248739948796</c:v>
                </c:pt>
                <c:pt idx="868">
                  <c:v>3.6159905103088401</c:v>
                </c:pt>
                <c:pt idx="869">
                  <c:v>6.7809894207041799</c:v>
                </c:pt>
                <c:pt idx="870">
                  <c:v>9.7532581991920893</c:v>
                </c:pt>
                <c:pt idx="871">
                  <c:v>6.4116084935156099</c:v>
                </c:pt>
                <c:pt idx="872">
                  <c:v>5.9795048242422402</c:v>
                </c:pt>
                <c:pt idx="873">
                  <c:v>11.0817618347997</c:v>
                </c:pt>
                <c:pt idx="874">
                  <c:v>10.5399609451344</c:v>
                </c:pt>
                <c:pt idx="875">
                  <c:v>6.0687824521094802</c:v>
                </c:pt>
                <c:pt idx="876">
                  <c:v>3.68950448377104</c:v>
                </c:pt>
                <c:pt idx="877">
                  <c:v>4.9693904739200798</c:v>
                </c:pt>
                <c:pt idx="878">
                  <c:v>10.039629660503699</c:v>
                </c:pt>
                <c:pt idx="879">
                  <c:v>3.8234768943245001</c:v>
                </c:pt>
                <c:pt idx="880">
                  <c:v>3.3276372163063401</c:v>
                </c:pt>
                <c:pt idx="881">
                  <c:v>6.7699973179569897</c:v>
                </c:pt>
                <c:pt idx="882">
                  <c:v>3.03335977479541</c:v>
                </c:pt>
                <c:pt idx="883">
                  <c:v>6.4787292252973803</c:v>
                </c:pt>
                <c:pt idx="884">
                  <c:v>2.6953121562665099</c:v>
                </c:pt>
                <c:pt idx="885">
                  <c:v>10.403448346506201</c:v>
                </c:pt>
                <c:pt idx="886">
                  <c:v>2.3510841588359299</c:v>
                </c:pt>
                <c:pt idx="887">
                  <c:v>9.8304834817726796</c:v>
                </c:pt>
                <c:pt idx="888">
                  <c:v>7.2188723603043199</c:v>
                </c:pt>
                <c:pt idx="889">
                  <c:v>9.6042797203598607</c:v>
                </c:pt>
                <c:pt idx="890">
                  <c:v>7.5074855664970901</c:v>
                </c:pt>
                <c:pt idx="891">
                  <c:v>2.8874165318654201</c:v>
                </c:pt>
                <c:pt idx="892">
                  <c:v>7.1920670455103499</c:v>
                </c:pt>
                <c:pt idx="893">
                  <c:v>6.8826313727367401</c:v>
                </c:pt>
                <c:pt idx="894">
                  <c:v>7.2108700450760699</c:v>
                </c:pt>
                <c:pt idx="895">
                  <c:v>3.1259966462681099</c:v>
                </c:pt>
                <c:pt idx="896">
                  <c:v>7.1266608468009602</c:v>
                </c:pt>
                <c:pt idx="897">
                  <c:v>6.9211940884013998</c:v>
                </c:pt>
                <c:pt idx="898">
                  <c:v>2.4273778736486</c:v>
                </c:pt>
                <c:pt idx="899">
                  <c:v>4.3596101239665703</c:v>
                </c:pt>
                <c:pt idx="900">
                  <c:v>9.3869339827918807</c:v>
                </c:pt>
                <c:pt idx="901">
                  <c:v>6.2071912423354698</c:v>
                </c:pt>
                <c:pt idx="902">
                  <c:v>3.3528914895980799</c:v>
                </c:pt>
                <c:pt idx="903">
                  <c:v>7.1384892397032003</c:v>
                </c:pt>
                <c:pt idx="904">
                  <c:v>10.1873579985273</c:v>
                </c:pt>
                <c:pt idx="905">
                  <c:v>6.6758692051540498</c:v>
                </c:pt>
                <c:pt idx="906">
                  <c:v>7.7849113794994702</c:v>
                </c:pt>
                <c:pt idx="907">
                  <c:v>3.5540777832033501</c:v>
                </c:pt>
                <c:pt idx="908">
                  <c:v>9.6431606416481905</c:v>
                </c:pt>
                <c:pt idx="909">
                  <c:v>7.1730520950521299</c:v>
                </c:pt>
                <c:pt idx="910">
                  <c:v>10.6331404593081</c:v>
                </c:pt>
                <c:pt idx="911">
                  <c:v>4.53704929838264</c:v>
                </c:pt>
                <c:pt idx="912">
                  <c:v>5.9438019722973703</c:v>
                </c:pt>
                <c:pt idx="913">
                  <c:v>9.8100513292843594</c:v>
                </c:pt>
                <c:pt idx="914">
                  <c:v>6.6905485409271996</c:v>
                </c:pt>
                <c:pt idx="915">
                  <c:v>3.7245167447081902</c:v>
                </c:pt>
                <c:pt idx="916">
                  <c:v>9.9675104135551305</c:v>
                </c:pt>
                <c:pt idx="917">
                  <c:v>5.9227752144277099</c:v>
                </c:pt>
                <c:pt idx="918">
                  <c:v>6.6744377628152103</c:v>
                </c:pt>
                <c:pt idx="919">
                  <c:v>6.0605196040074301</c:v>
                </c:pt>
                <c:pt idx="920">
                  <c:v>7.3571932263552204</c:v>
                </c:pt>
                <c:pt idx="921">
                  <c:v>7.4535860988901801</c:v>
                </c:pt>
                <c:pt idx="922">
                  <c:v>6.7805363947704897</c:v>
                </c:pt>
                <c:pt idx="923">
                  <c:v>2.8641843278835601</c:v>
                </c:pt>
                <c:pt idx="924">
                  <c:v>6.5701268228691703</c:v>
                </c:pt>
                <c:pt idx="925">
                  <c:v>6.2554031918751001</c:v>
                </c:pt>
                <c:pt idx="926">
                  <c:v>6.6809257743607198</c:v>
                </c:pt>
                <c:pt idx="927">
                  <c:v>2.7271307611450601</c:v>
                </c:pt>
                <c:pt idx="928">
                  <c:v>9.5821182440366499</c:v>
                </c:pt>
                <c:pt idx="929">
                  <c:v>7.1330309015687599</c:v>
                </c:pt>
                <c:pt idx="930">
                  <c:v>9.9848881858788605</c:v>
                </c:pt>
                <c:pt idx="931">
                  <c:v>3.39539825649257</c:v>
                </c:pt>
                <c:pt idx="932">
                  <c:v>6.6883364497017901</c:v>
                </c:pt>
                <c:pt idx="933">
                  <c:v>6.0980384369026597</c:v>
                </c:pt>
                <c:pt idx="934">
                  <c:v>6.55154187716174</c:v>
                </c:pt>
                <c:pt idx="935">
                  <c:v>4.4457446180154498</c:v>
                </c:pt>
                <c:pt idx="936">
                  <c:v>2.3557621270159901</c:v>
                </c:pt>
                <c:pt idx="937">
                  <c:v>10.4819358152821</c:v>
                </c:pt>
                <c:pt idx="938">
                  <c:v>6.2416891342917298</c:v>
                </c:pt>
                <c:pt idx="939">
                  <c:v>5.6767349839574903</c:v>
                </c:pt>
                <c:pt idx="940">
                  <c:v>2.5680424590247499</c:v>
                </c:pt>
                <c:pt idx="941">
                  <c:v>2.5088070045503801</c:v>
                </c:pt>
                <c:pt idx="942">
                  <c:v>6.86001593633687</c:v>
                </c:pt>
                <c:pt idx="943">
                  <c:v>1.8826928315020499</c:v>
                </c:pt>
                <c:pt idx="944">
                  <c:v>2.94623488982969</c:v>
                </c:pt>
                <c:pt idx="945">
                  <c:v>6.13364126857768</c:v>
                </c:pt>
                <c:pt idx="946">
                  <c:v>6.0556406390199697</c:v>
                </c:pt>
                <c:pt idx="947">
                  <c:v>10.285519692869499</c:v>
                </c:pt>
                <c:pt idx="948">
                  <c:v>4.7604196588266596</c:v>
                </c:pt>
                <c:pt idx="949">
                  <c:v>6.3713610023043499</c:v>
                </c:pt>
                <c:pt idx="950">
                  <c:v>9.2010327650021004</c:v>
                </c:pt>
                <c:pt idx="951">
                  <c:v>3.6892500044955501</c:v>
                </c:pt>
                <c:pt idx="952">
                  <c:v>5.9024296800935803</c:v>
                </c:pt>
                <c:pt idx="953">
                  <c:v>10.459361925047</c:v>
                </c:pt>
                <c:pt idx="954">
                  <c:v>5.4577370919808796</c:v>
                </c:pt>
                <c:pt idx="955">
                  <c:v>10.1411951464891</c:v>
                </c:pt>
                <c:pt idx="956">
                  <c:v>6.95507732509087</c:v>
                </c:pt>
                <c:pt idx="957">
                  <c:v>10.5897887338625</c:v>
                </c:pt>
                <c:pt idx="958">
                  <c:v>6.66148745139082</c:v>
                </c:pt>
                <c:pt idx="959">
                  <c:v>7.3227848727921998</c:v>
                </c:pt>
                <c:pt idx="960">
                  <c:v>9.0472570063207804</c:v>
                </c:pt>
                <c:pt idx="961">
                  <c:v>8.7820191314235796</c:v>
                </c:pt>
                <c:pt idx="962">
                  <c:v>10.336068215007099</c:v>
                </c:pt>
                <c:pt idx="963">
                  <c:v>3.44622092321401</c:v>
                </c:pt>
                <c:pt idx="964">
                  <c:v>5.7936905907149496</c:v>
                </c:pt>
                <c:pt idx="965">
                  <c:v>5.8362220614909104</c:v>
                </c:pt>
                <c:pt idx="966">
                  <c:v>10.171141421361799</c:v>
                </c:pt>
                <c:pt idx="967">
                  <c:v>8.6847183311585106</c:v>
                </c:pt>
                <c:pt idx="968">
                  <c:v>3.5357730019043698</c:v>
                </c:pt>
                <c:pt idx="969">
                  <c:v>6.2701068423608604</c:v>
                </c:pt>
                <c:pt idx="970">
                  <c:v>6.6958807154019704</c:v>
                </c:pt>
                <c:pt idx="971">
                  <c:v>9.5469053698753097</c:v>
                </c:pt>
                <c:pt idx="972">
                  <c:v>10.1346387633353</c:v>
                </c:pt>
                <c:pt idx="973">
                  <c:v>5.3679040772022297</c:v>
                </c:pt>
                <c:pt idx="974">
                  <c:v>10.0037743418074</c:v>
                </c:pt>
                <c:pt idx="975">
                  <c:v>7.1174064461270996</c:v>
                </c:pt>
                <c:pt idx="976">
                  <c:v>10.0242029596889</c:v>
                </c:pt>
                <c:pt idx="977">
                  <c:v>9.2706319153120695</c:v>
                </c:pt>
                <c:pt idx="978">
                  <c:v>2.46391307199305</c:v>
                </c:pt>
                <c:pt idx="979">
                  <c:v>9.9332891032433306</c:v>
                </c:pt>
                <c:pt idx="980">
                  <c:v>6.2274416696505002</c:v>
                </c:pt>
                <c:pt idx="981">
                  <c:v>9.4672315218260401</c:v>
                </c:pt>
                <c:pt idx="982">
                  <c:v>10.100433838600299</c:v>
                </c:pt>
                <c:pt idx="983">
                  <c:v>7.2544940281268397</c:v>
                </c:pt>
                <c:pt idx="984">
                  <c:v>4.0456034264565899</c:v>
                </c:pt>
                <c:pt idx="985">
                  <c:v>3.2096634295905599</c:v>
                </c:pt>
                <c:pt idx="986">
                  <c:v>9.22726819059843</c:v>
                </c:pt>
                <c:pt idx="987">
                  <c:v>8.3038824992874307</c:v>
                </c:pt>
                <c:pt idx="988">
                  <c:v>3.0546916122288899</c:v>
                </c:pt>
                <c:pt idx="989">
                  <c:v>9.9823865867089907</c:v>
                </c:pt>
                <c:pt idx="990">
                  <c:v>3.61276493723991</c:v>
                </c:pt>
                <c:pt idx="991">
                  <c:v>2.8845549059326698</c:v>
                </c:pt>
                <c:pt idx="992">
                  <c:v>6.7012500113682796</c:v>
                </c:pt>
                <c:pt idx="993">
                  <c:v>3.14162126287225</c:v>
                </c:pt>
                <c:pt idx="994">
                  <c:v>9.88841476840763</c:v>
                </c:pt>
                <c:pt idx="995">
                  <c:v>6.5247227970639097</c:v>
                </c:pt>
                <c:pt idx="996">
                  <c:v>3.4719990714888098</c:v>
                </c:pt>
                <c:pt idx="997">
                  <c:v>6.5667432990254397</c:v>
                </c:pt>
                <c:pt idx="998">
                  <c:v>3.4740832497043401</c:v>
                </c:pt>
                <c:pt idx="999">
                  <c:v>3.5843485225140199</c:v>
                </c:pt>
                <c:pt idx="1000">
                  <c:v>5.2465041120420102</c:v>
                </c:pt>
                <c:pt idx="1001">
                  <c:v>10.331324860774201</c:v>
                </c:pt>
                <c:pt idx="1002">
                  <c:v>10.544375620107401</c:v>
                </c:pt>
                <c:pt idx="1003">
                  <c:v>3.7077862988575898</c:v>
                </c:pt>
                <c:pt idx="1004">
                  <c:v>10.524517722388801</c:v>
                </c:pt>
                <c:pt idx="1005">
                  <c:v>10.6560201942654</c:v>
                </c:pt>
                <c:pt idx="1006">
                  <c:v>7.3571930601378899</c:v>
                </c:pt>
                <c:pt idx="1007">
                  <c:v>3.17599865236149</c:v>
                </c:pt>
                <c:pt idx="1008">
                  <c:v>3.4518681249107499</c:v>
                </c:pt>
                <c:pt idx="1009">
                  <c:v>3.6194443840571502</c:v>
                </c:pt>
                <c:pt idx="1010">
                  <c:v>6.8438151889770698</c:v>
                </c:pt>
                <c:pt idx="1011">
                  <c:v>5.9847822402000999</c:v>
                </c:pt>
                <c:pt idx="1012">
                  <c:v>7.2358265414256397</c:v>
                </c:pt>
                <c:pt idx="1013">
                  <c:v>6.94556476624527</c:v>
                </c:pt>
                <c:pt idx="1014">
                  <c:v>2.7906080737907999</c:v>
                </c:pt>
                <c:pt idx="1015">
                  <c:v>6.9660261035128697</c:v>
                </c:pt>
                <c:pt idx="1016">
                  <c:v>10.7601239189033</c:v>
                </c:pt>
                <c:pt idx="1017">
                  <c:v>3.0740928829617098</c:v>
                </c:pt>
                <c:pt idx="1018">
                  <c:v>9.8704420771162997</c:v>
                </c:pt>
                <c:pt idx="1019">
                  <c:v>9.8404776407311392</c:v>
                </c:pt>
                <c:pt idx="1020">
                  <c:v>3.4200963145077599</c:v>
                </c:pt>
                <c:pt idx="1021">
                  <c:v>9.4329495277367297</c:v>
                </c:pt>
                <c:pt idx="1022">
                  <c:v>6.6741779812365998</c:v>
                </c:pt>
                <c:pt idx="1023">
                  <c:v>10.934111748529601</c:v>
                </c:pt>
                <c:pt idx="1024">
                  <c:v>10.121344291783799</c:v>
                </c:pt>
                <c:pt idx="1025">
                  <c:v>6.4060911799731599</c:v>
                </c:pt>
                <c:pt idx="1026">
                  <c:v>7.7557799343846403</c:v>
                </c:pt>
                <c:pt idx="1027">
                  <c:v>3.64311254911058</c:v>
                </c:pt>
                <c:pt idx="1028">
                  <c:v>9.5176086278049805</c:v>
                </c:pt>
                <c:pt idx="1029">
                  <c:v>3.3377482409172798</c:v>
                </c:pt>
                <c:pt idx="1030">
                  <c:v>3.3335159372001799</c:v>
                </c:pt>
                <c:pt idx="1031">
                  <c:v>9.9875499418300997</c:v>
                </c:pt>
                <c:pt idx="1032">
                  <c:v>6.6541054519370402</c:v>
                </c:pt>
                <c:pt idx="1033">
                  <c:v>6.4259869977672999</c:v>
                </c:pt>
                <c:pt idx="1034">
                  <c:v>7.5768162173564297</c:v>
                </c:pt>
                <c:pt idx="1035">
                  <c:v>6.5465645395264902</c:v>
                </c:pt>
                <c:pt idx="1036">
                  <c:v>6.6521411404946997</c:v>
                </c:pt>
                <c:pt idx="1037">
                  <c:v>5.37463773480341</c:v>
                </c:pt>
                <c:pt idx="1038">
                  <c:v>3.5336464766651798</c:v>
                </c:pt>
                <c:pt idx="1039">
                  <c:v>10.3533443252095</c:v>
                </c:pt>
                <c:pt idx="1040">
                  <c:v>2.3893769834216099</c:v>
                </c:pt>
                <c:pt idx="1041">
                  <c:v>2.6583871018544798</c:v>
                </c:pt>
                <c:pt idx="1042">
                  <c:v>10.1701786830568</c:v>
                </c:pt>
                <c:pt idx="1043">
                  <c:v>7.6075768237324501</c:v>
                </c:pt>
                <c:pt idx="1044">
                  <c:v>11.174669290607801</c:v>
                </c:pt>
                <c:pt idx="1045">
                  <c:v>6.1356260836206298</c:v>
                </c:pt>
                <c:pt idx="1046">
                  <c:v>6.4626819852781701</c:v>
                </c:pt>
                <c:pt idx="1047">
                  <c:v>5.8205043389816398</c:v>
                </c:pt>
                <c:pt idx="1048">
                  <c:v>6.4601617675699599</c:v>
                </c:pt>
                <c:pt idx="1049">
                  <c:v>10.1364103475213</c:v>
                </c:pt>
                <c:pt idx="1050">
                  <c:v>8.9864476446243398</c:v>
                </c:pt>
                <c:pt idx="1051">
                  <c:v>3.3540501913055398</c:v>
                </c:pt>
                <c:pt idx="1052">
                  <c:v>6.6968124482656499</c:v>
                </c:pt>
                <c:pt idx="1053">
                  <c:v>7.4689418586734897</c:v>
                </c:pt>
                <c:pt idx="1054">
                  <c:v>7.40965233267322</c:v>
                </c:pt>
                <c:pt idx="1055">
                  <c:v>4.1032303157632004</c:v>
                </c:pt>
                <c:pt idx="1056">
                  <c:v>3.1698516709230198</c:v>
                </c:pt>
                <c:pt idx="1057">
                  <c:v>6.3411376966616197</c:v>
                </c:pt>
                <c:pt idx="1058">
                  <c:v>9.9556974860608598</c:v>
                </c:pt>
                <c:pt idx="1059">
                  <c:v>6.0191857872401204</c:v>
                </c:pt>
                <c:pt idx="1060">
                  <c:v>3.8000699183637701</c:v>
                </c:pt>
                <c:pt idx="1061">
                  <c:v>6.81170673875652</c:v>
                </c:pt>
                <c:pt idx="1062">
                  <c:v>9.9110866001481508</c:v>
                </c:pt>
                <c:pt idx="1063">
                  <c:v>10.6991895883785</c:v>
                </c:pt>
                <c:pt idx="1064">
                  <c:v>9.7191199215448094</c:v>
                </c:pt>
                <c:pt idx="1065">
                  <c:v>6.0660685904199996</c:v>
                </c:pt>
                <c:pt idx="1066">
                  <c:v>5.2953244193505196</c:v>
                </c:pt>
                <c:pt idx="1067">
                  <c:v>6.3920900546679897</c:v>
                </c:pt>
                <c:pt idx="1068">
                  <c:v>6.2861676087159699</c:v>
                </c:pt>
                <c:pt idx="1069">
                  <c:v>9.8256311217147196</c:v>
                </c:pt>
                <c:pt idx="1070">
                  <c:v>6.25917463844244</c:v>
                </c:pt>
                <c:pt idx="1071">
                  <c:v>7.7280301089902297</c:v>
                </c:pt>
                <c:pt idx="1072">
                  <c:v>6.5939782070549402</c:v>
                </c:pt>
                <c:pt idx="1073">
                  <c:v>6.7987095521308296</c:v>
                </c:pt>
                <c:pt idx="1074">
                  <c:v>6.9320260253476098</c:v>
                </c:pt>
                <c:pt idx="1075">
                  <c:v>3.5020034000230802</c:v>
                </c:pt>
                <c:pt idx="1076">
                  <c:v>6.5255026203637598</c:v>
                </c:pt>
                <c:pt idx="1077">
                  <c:v>4.83755917691854</c:v>
                </c:pt>
                <c:pt idx="1078">
                  <c:v>9.3873958427064892</c:v>
                </c:pt>
                <c:pt idx="1079">
                  <c:v>6.8295447575744701</c:v>
                </c:pt>
                <c:pt idx="1080">
                  <c:v>6.6416276203780704</c:v>
                </c:pt>
                <c:pt idx="1081">
                  <c:v>2.82332158455743</c:v>
                </c:pt>
                <c:pt idx="1082">
                  <c:v>5.77980753195604</c:v>
                </c:pt>
                <c:pt idx="1083">
                  <c:v>3.35048929933305</c:v>
                </c:pt>
                <c:pt idx="1084">
                  <c:v>6.1653443482102297</c:v>
                </c:pt>
                <c:pt idx="1085">
                  <c:v>6.9059452735445603</c:v>
                </c:pt>
                <c:pt idx="1086">
                  <c:v>10.652846151768401</c:v>
                </c:pt>
                <c:pt idx="1087">
                  <c:v>10.003389967439199</c:v>
                </c:pt>
                <c:pt idx="1088">
                  <c:v>6.6852395199036598</c:v>
                </c:pt>
                <c:pt idx="1089">
                  <c:v>3.4576153611323401</c:v>
                </c:pt>
                <c:pt idx="1090">
                  <c:v>7.2771321954271899</c:v>
                </c:pt>
                <c:pt idx="1091">
                  <c:v>9.8867193932763495</c:v>
                </c:pt>
                <c:pt idx="1092">
                  <c:v>8.3725082811277094</c:v>
                </c:pt>
                <c:pt idx="1093">
                  <c:v>8.4106286096898497</c:v>
                </c:pt>
                <c:pt idx="1094">
                  <c:v>6.5457305254283504</c:v>
                </c:pt>
                <c:pt idx="1095">
                  <c:v>6.3042033736086802</c:v>
                </c:pt>
                <c:pt idx="1096">
                  <c:v>10.359011930343099</c:v>
                </c:pt>
                <c:pt idx="1097">
                  <c:v>6.4390625786356201</c:v>
                </c:pt>
                <c:pt idx="1098">
                  <c:v>7.2203575560094002</c:v>
                </c:pt>
                <c:pt idx="1099">
                  <c:v>3.33031066257257</c:v>
                </c:pt>
                <c:pt idx="1100">
                  <c:v>5.03281930634851</c:v>
                </c:pt>
                <c:pt idx="1101">
                  <c:v>4.10061389288557</c:v>
                </c:pt>
                <c:pt idx="1102">
                  <c:v>8.8719630648648007</c:v>
                </c:pt>
                <c:pt idx="1103">
                  <c:v>6.8826326852351603</c:v>
                </c:pt>
                <c:pt idx="1104">
                  <c:v>3.75362225251249</c:v>
                </c:pt>
                <c:pt idx="1105">
                  <c:v>5.9084904832809197</c:v>
                </c:pt>
                <c:pt idx="1106">
                  <c:v>2.85513342877507</c:v>
                </c:pt>
                <c:pt idx="1107">
                  <c:v>10.2202976536249</c:v>
                </c:pt>
                <c:pt idx="1108">
                  <c:v>3.5836954731752</c:v>
                </c:pt>
                <c:pt idx="1109">
                  <c:v>3.1352936186994498</c:v>
                </c:pt>
                <c:pt idx="1110">
                  <c:v>4.1365756858356404</c:v>
                </c:pt>
                <c:pt idx="1111">
                  <c:v>2.7358183083247298</c:v>
                </c:pt>
                <c:pt idx="1112">
                  <c:v>5.74867556589356</c:v>
                </c:pt>
                <c:pt idx="1113">
                  <c:v>4.2906020254666002</c:v>
                </c:pt>
                <c:pt idx="1114">
                  <c:v>4.4227718518207304</c:v>
                </c:pt>
                <c:pt idx="1115">
                  <c:v>6.1299782783897001</c:v>
                </c:pt>
                <c:pt idx="1116">
                  <c:v>6.5462558753217301</c:v>
                </c:pt>
                <c:pt idx="1117">
                  <c:v>10.0174358193791</c:v>
                </c:pt>
                <c:pt idx="1118">
                  <c:v>6.2033839468463299</c:v>
                </c:pt>
                <c:pt idx="1119">
                  <c:v>10.112644077078</c:v>
                </c:pt>
                <c:pt idx="1120">
                  <c:v>10.545586466110301</c:v>
                </c:pt>
                <c:pt idx="1121">
                  <c:v>10.0568240994264</c:v>
                </c:pt>
                <c:pt idx="1122">
                  <c:v>2.73187360669138</c:v>
                </c:pt>
                <c:pt idx="1123">
                  <c:v>5.7945145474652699</c:v>
                </c:pt>
                <c:pt idx="1124">
                  <c:v>6.2457282443243196</c:v>
                </c:pt>
                <c:pt idx="1125">
                  <c:v>3.7856959448221401</c:v>
                </c:pt>
                <c:pt idx="1126">
                  <c:v>3.2033080873524402</c:v>
                </c:pt>
                <c:pt idx="1127">
                  <c:v>9.9264155905594098</c:v>
                </c:pt>
                <c:pt idx="1128">
                  <c:v>5.6053110274978399</c:v>
                </c:pt>
                <c:pt idx="1129">
                  <c:v>2.45542736544899</c:v>
                </c:pt>
                <c:pt idx="1130">
                  <c:v>8.6388513525211206</c:v>
                </c:pt>
                <c:pt idx="1131">
                  <c:v>10.015544006685801</c:v>
                </c:pt>
                <c:pt idx="1132">
                  <c:v>6.37853611971732</c:v>
                </c:pt>
                <c:pt idx="1133">
                  <c:v>6.82206581996408</c:v>
                </c:pt>
                <c:pt idx="1134">
                  <c:v>5.65452401574764</c:v>
                </c:pt>
                <c:pt idx="1135">
                  <c:v>5.8595617280941203</c:v>
                </c:pt>
                <c:pt idx="1136">
                  <c:v>7.6128930060445503</c:v>
                </c:pt>
                <c:pt idx="1137">
                  <c:v>10.3889095465591</c:v>
                </c:pt>
                <c:pt idx="1138">
                  <c:v>6.3037737397334199</c:v>
                </c:pt>
                <c:pt idx="1139">
                  <c:v>5.9660231476779799</c:v>
                </c:pt>
                <c:pt idx="1140">
                  <c:v>4.7670669707336302</c:v>
                </c:pt>
                <c:pt idx="1141">
                  <c:v>6.3152830060666103</c:v>
                </c:pt>
                <c:pt idx="1142">
                  <c:v>3.5901109511866198</c:v>
                </c:pt>
                <c:pt idx="1143">
                  <c:v>2.9984111279671</c:v>
                </c:pt>
                <c:pt idx="1144">
                  <c:v>2.5299682327398001</c:v>
                </c:pt>
                <c:pt idx="1145">
                  <c:v>3.2670195233879502</c:v>
                </c:pt>
                <c:pt idx="1146">
                  <c:v>9.8179339719656298</c:v>
                </c:pt>
                <c:pt idx="1147">
                  <c:v>5.8499171974633803</c:v>
                </c:pt>
                <c:pt idx="1148">
                  <c:v>5.0957236577089704</c:v>
                </c:pt>
                <c:pt idx="1149">
                  <c:v>9.8707764467134407</c:v>
                </c:pt>
                <c:pt idx="1150">
                  <c:v>5.6344099904520002</c:v>
                </c:pt>
                <c:pt idx="1151">
                  <c:v>5.9174287962571501</c:v>
                </c:pt>
                <c:pt idx="1152">
                  <c:v>6.6974853107654502</c:v>
                </c:pt>
                <c:pt idx="1153">
                  <c:v>11.2067481695497</c:v>
                </c:pt>
                <c:pt idx="1154">
                  <c:v>10.8698668418119</c:v>
                </c:pt>
                <c:pt idx="1155">
                  <c:v>10.316001432827001</c:v>
                </c:pt>
                <c:pt idx="1156">
                  <c:v>6.7450334425272898</c:v>
                </c:pt>
                <c:pt idx="1157">
                  <c:v>7.7370530788429601</c:v>
                </c:pt>
                <c:pt idx="1158">
                  <c:v>7.1810018110516403</c:v>
                </c:pt>
                <c:pt idx="1159">
                  <c:v>7.1650468592932501</c:v>
                </c:pt>
                <c:pt idx="1160">
                  <c:v>6.4815149507951899</c:v>
                </c:pt>
                <c:pt idx="1161">
                  <c:v>5.0600915911068798</c:v>
                </c:pt>
                <c:pt idx="1162">
                  <c:v>2.5184115290369</c:v>
                </c:pt>
                <c:pt idx="1163">
                  <c:v>4.6102827198605496</c:v>
                </c:pt>
                <c:pt idx="1164">
                  <c:v>9.6171716335108393</c:v>
                </c:pt>
                <c:pt idx="1165">
                  <c:v>3.6605441502791498</c:v>
                </c:pt>
                <c:pt idx="1166">
                  <c:v>9.0314367438626704</c:v>
                </c:pt>
                <c:pt idx="1167">
                  <c:v>3.0879152185401701</c:v>
                </c:pt>
                <c:pt idx="1168">
                  <c:v>9.9816421180691393</c:v>
                </c:pt>
                <c:pt idx="1169">
                  <c:v>8.6621288128158405</c:v>
                </c:pt>
                <c:pt idx="1170">
                  <c:v>9.8207775337927092</c:v>
                </c:pt>
                <c:pt idx="1171">
                  <c:v>7.0311571459565503</c:v>
                </c:pt>
                <c:pt idx="1172">
                  <c:v>3.28352541119341</c:v>
                </c:pt>
                <c:pt idx="1173">
                  <c:v>9.0636726544281299</c:v>
                </c:pt>
                <c:pt idx="1174">
                  <c:v>10.702958909473599</c:v>
                </c:pt>
                <c:pt idx="1175">
                  <c:v>6.4667710102618203</c:v>
                </c:pt>
                <c:pt idx="1176">
                  <c:v>7.1481847445363398</c:v>
                </c:pt>
                <c:pt idx="1177">
                  <c:v>6.6965850497411399</c:v>
                </c:pt>
                <c:pt idx="1178">
                  <c:v>2.7623443004688899</c:v>
                </c:pt>
                <c:pt idx="1179">
                  <c:v>5.6394486180375702</c:v>
                </c:pt>
                <c:pt idx="1180">
                  <c:v>9.6763029992363698</c:v>
                </c:pt>
                <c:pt idx="1181">
                  <c:v>3.4700627084140798</c:v>
                </c:pt>
                <c:pt idx="1182">
                  <c:v>3.4177633635381599</c:v>
                </c:pt>
                <c:pt idx="1183">
                  <c:v>4.0469813141675104</c:v>
                </c:pt>
                <c:pt idx="1184">
                  <c:v>10.1687034002502</c:v>
                </c:pt>
                <c:pt idx="1185">
                  <c:v>3.2578220921200298</c:v>
                </c:pt>
                <c:pt idx="1186">
                  <c:v>7.8874172561864002</c:v>
                </c:pt>
                <c:pt idx="1187">
                  <c:v>5.6054598902604997</c:v>
                </c:pt>
                <c:pt idx="1188">
                  <c:v>5.7487386133834599</c:v>
                </c:pt>
                <c:pt idx="1189">
                  <c:v>3.6043441681748898</c:v>
                </c:pt>
                <c:pt idx="1190">
                  <c:v>3.0888423434417902</c:v>
                </c:pt>
                <c:pt idx="1191">
                  <c:v>3.7686762506141398</c:v>
                </c:pt>
                <c:pt idx="1192">
                  <c:v>9.8530622048150107</c:v>
                </c:pt>
                <c:pt idx="1193">
                  <c:v>10.0742692538391</c:v>
                </c:pt>
                <c:pt idx="1194">
                  <c:v>6.7551934857668803</c:v>
                </c:pt>
                <c:pt idx="1195">
                  <c:v>3.47784502005632</c:v>
                </c:pt>
                <c:pt idx="1196">
                  <c:v>6.0163706629748699</c:v>
                </c:pt>
                <c:pt idx="1197">
                  <c:v>6.5397803076306298</c:v>
                </c:pt>
                <c:pt idx="1198">
                  <c:v>6.6936290732334296</c:v>
                </c:pt>
                <c:pt idx="1199">
                  <c:v>3.6039149402084001</c:v>
                </c:pt>
                <c:pt idx="1200">
                  <c:v>2.9437793601792901</c:v>
                </c:pt>
                <c:pt idx="1201">
                  <c:v>10.1481350540293</c:v>
                </c:pt>
                <c:pt idx="1202">
                  <c:v>10.113046387385801</c:v>
                </c:pt>
                <c:pt idx="1203">
                  <c:v>9.9247020966117105</c:v>
                </c:pt>
                <c:pt idx="1204">
                  <c:v>6.1502834887975899</c:v>
                </c:pt>
                <c:pt idx="1205">
                  <c:v>9.8010498911572697</c:v>
                </c:pt>
                <c:pt idx="1206">
                  <c:v>10.860373838063399</c:v>
                </c:pt>
                <c:pt idx="1207">
                  <c:v>3.3842626082460998</c:v>
                </c:pt>
                <c:pt idx="1208">
                  <c:v>10.0618279937128</c:v>
                </c:pt>
                <c:pt idx="1209">
                  <c:v>9.6849033061798409</c:v>
                </c:pt>
                <c:pt idx="1210">
                  <c:v>10.0996223840827</c:v>
                </c:pt>
                <c:pt idx="1211">
                  <c:v>3.1448323166349099</c:v>
                </c:pt>
                <c:pt idx="1212">
                  <c:v>2.7428007496045499</c:v>
                </c:pt>
                <c:pt idx="1213">
                  <c:v>6.7541030306451804</c:v>
                </c:pt>
                <c:pt idx="1214">
                  <c:v>10.0895433567692</c:v>
                </c:pt>
                <c:pt idx="1215">
                  <c:v>8.9271031591025203</c:v>
                </c:pt>
                <c:pt idx="1216">
                  <c:v>3.2299192571624098</c:v>
                </c:pt>
                <c:pt idx="1217">
                  <c:v>6.1192235801955199</c:v>
                </c:pt>
                <c:pt idx="1218">
                  <c:v>10.696857279869601</c:v>
                </c:pt>
                <c:pt idx="1219">
                  <c:v>9.21029280132427</c:v>
                </c:pt>
                <c:pt idx="1220">
                  <c:v>2.8595670313402799</c:v>
                </c:pt>
                <c:pt idx="1221">
                  <c:v>2.8686068863749599</c:v>
                </c:pt>
                <c:pt idx="1222">
                  <c:v>7.2387924370820098</c:v>
                </c:pt>
                <c:pt idx="1223">
                  <c:v>6.0674149425347004</c:v>
                </c:pt>
                <c:pt idx="1224">
                  <c:v>5.6109117180331696</c:v>
                </c:pt>
                <c:pt idx="1225">
                  <c:v>3.4615902621962702</c:v>
                </c:pt>
                <c:pt idx="1226">
                  <c:v>9.5859330719004703</c:v>
                </c:pt>
                <c:pt idx="1227">
                  <c:v>7.2431425781398904</c:v>
                </c:pt>
                <c:pt idx="1228">
                  <c:v>7.7743710376133501</c:v>
                </c:pt>
                <c:pt idx="1229">
                  <c:v>3.8484858672630802</c:v>
                </c:pt>
                <c:pt idx="1230">
                  <c:v>6.0580403918114101</c:v>
                </c:pt>
                <c:pt idx="1231">
                  <c:v>2.9306943457799499</c:v>
                </c:pt>
                <c:pt idx="1232">
                  <c:v>8.5978159330229893</c:v>
                </c:pt>
                <c:pt idx="1233">
                  <c:v>6.7002015508683899</c:v>
                </c:pt>
                <c:pt idx="1234">
                  <c:v>5.6692429891006499</c:v>
                </c:pt>
                <c:pt idx="1235">
                  <c:v>5.93234277241105</c:v>
                </c:pt>
                <c:pt idx="1236">
                  <c:v>4.1140440947759904</c:v>
                </c:pt>
                <c:pt idx="1237">
                  <c:v>7.4582438286570998</c:v>
                </c:pt>
                <c:pt idx="1238">
                  <c:v>9.8224985123150805</c:v>
                </c:pt>
                <c:pt idx="1239">
                  <c:v>6.5409914450947699</c:v>
                </c:pt>
                <c:pt idx="1240">
                  <c:v>9.7781205441185204</c:v>
                </c:pt>
                <c:pt idx="1241">
                  <c:v>6.7574681589930501</c:v>
                </c:pt>
                <c:pt idx="1242">
                  <c:v>8.8283348478237098</c:v>
                </c:pt>
                <c:pt idx="1243">
                  <c:v>3.01138058596058</c:v>
                </c:pt>
                <c:pt idx="1244">
                  <c:v>8.6795641508836496</c:v>
                </c:pt>
                <c:pt idx="1245">
                  <c:v>10.2621816475732</c:v>
                </c:pt>
                <c:pt idx="1246">
                  <c:v>10.0967227909576</c:v>
                </c:pt>
                <c:pt idx="1247">
                  <c:v>5.9780630238887804</c:v>
                </c:pt>
                <c:pt idx="1248">
                  <c:v>4.1251181684806504</c:v>
                </c:pt>
                <c:pt idx="1249">
                  <c:v>6.4615963570317101</c:v>
                </c:pt>
                <c:pt idx="1250">
                  <c:v>9.2599836710688006</c:v>
                </c:pt>
                <c:pt idx="1251">
                  <c:v>3.2541063838609299</c:v>
                </c:pt>
                <c:pt idx="1252">
                  <c:v>6.0029315548439799</c:v>
                </c:pt>
                <c:pt idx="1253">
                  <c:v>4.58811414620547</c:v>
                </c:pt>
                <c:pt idx="1254">
                  <c:v>2.7272416810518401</c:v>
                </c:pt>
                <c:pt idx="1255">
                  <c:v>3.4508408718688699</c:v>
                </c:pt>
                <c:pt idx="1256">
                  <c:v>6.7162058732059897</c:v>
                </c:pt>
                <c:pt idx="1257">
                  <c:v>7.6059862503698898</c:v>
                </c:pt>
                <c:pt idx="1258">
                  <c:v>10.2380716328512</c:v>
                </c:pt>
                <c:pt idx="1259">
                  <c:v>3.2200801535755001</c:v>
                </c:pt>
                <c:pt idx="1260">
                  <c:v>7.24674089222792</c:v>
                </c:pt>
                <c:pt idx="1261">
                  <c:v>10.269661582235701</c:v>
                </c:pt>
                <c:pt idx="1262">
                  <c:v>10.254740934350499</c:v>
                </c:pt>
                <c:pt idx="1263">
                  <c:v>6.0071194337627203</c:v>
                </c:pt>
                <c:pt idx="1264">
                  <c:v>6.8115026368431302</c:v>
                </c:pt>
                <c:pt idx="1265">
                  <c:v>3.9704940216445399</c:v>
                </c:pt>
                <c:pt idx="1266">
                  <c:v>2.4853493806881599</c:v>
                </c:pt>
                <c:pt idx="1267">
                  <c:v>7.3145345654579996</c:v>
                </c:pt>
                <c:pt idx="1268">
                  <c:v>10.103598010361599</c:v>
                </c:pt>
                <c:pt idx="1269">
                  <c:v>3.5654650880291001</c:v>
                </c:pt>
                <c:pt idx="1270">
                  <c:v>4.1464869718260999</c:v>
                </c:pt>
                <c:pt idx="1271">
                  <c:v>7.24952737258333</c:v>
                </c:pt>
                <c:pt idx="1272">
                  <c:v>5.9018277974604203</c:v>
                </c:pt>
                <c:pt idx="1273">
                  <c:v>9.6103297420683305</c:v>
                </c:pt>
                <c:pt idx="1274">
                  <c:v>2.7147199922118399</c:v>
                </c:pt>
                <c:pt idx="1275">
                  <c:v>9.8419180214603799</c:v>
                </c:pt>
                <c:pt idx="1276">
                  <c:v>5.2924245639784697</c:v>
                </c:pt>
                <c:pt idx="1277">
                  <c:v>9.5699219455829692</c:v>
                </c:pt>
                <c:pt idx="1278">
                  <c:v>9.5377191768018896</c:v>
                </c:pt>
                <c:pt idx="1279">
                  <c:v>6.9637105290646701</c:v>
                </c:pt>
                <c:pt idx="1280">
                  <c:v>11.020379962371999</c:v>
                </c:pt>
                <c:pt idx="1281">
                  <c:v>9.9572772066796897</c:v>
                </c:pt>
                <c:pt idx="1282">
                  <c:v>6.7905601272341896</c:v>
                </c:pt>
                <c:pt idx="1283">
                  <c:v>6.7761088688384801</c:v>
                </c:pt>
                <c:pt idx="1284">
                  <c:v>9.7319398885775801</c:v>
                </c:pt>
                <c:pt idx="1285">
                  <c:v>2.8562480070268101</c:v>
                </c:pt>
                <c:pt idx="1286">
                  <c:v>3.3047841516991698</c:v>
                </c:pt>
                <c:pt idx="1287">
                  <c:v>6.1129680690510497</c:v>
                </c:pt>
                <c:pt idx="1288">
                  <c:v>10.185327385706101</c:v>
                </c:pt>
                <c:pt idx="1289">
                  <c:v>2.9347438107002</c:v>
                </c:pt>
                <c:pt idx="1290">
                  <c:v>8.8771244341776203</c:v>
                </c:pt>
                <c:pt idx="1291">
                  <c:v>10.747238303482</c:v>
                </c:pt>
                <c:pt idx="1292">
                  <c:v>2.2804836923063498</c:v>
                </c:pt>
                <c:pt idx="1293">
                  <c:v>3.7021624360358598</c:v>
                </c:pt>
                <c:pt idx="1294">
                  <c:v>2.7165115432499398</c:v>
                </c:pt>
                <c:pt idx="1295">
                  <c:v>2.8902262220958201</c:v>
                </c:pt>
                <c:pt idx="1296">
                  <c:v>3.4997912894451702</c:v>
                </c:pt>
                <c:pt idx="1297">
                  <c:v>6.5848315692489203</c:v>
                </c:pt>
                <c:pt idx="1298">
                  <c:v>3.4141758136793201</c:v>
                </c:pt>
                <c:pt idx="1299">
                  <c:v>10.048961151273801</c:v>
                </c:pt>
                <c:pt idx="1300">
                  <c:v>6.9260390795265598</c:v>
                </c:pt>
                <c:pt idx="1301">
                  <c:v>3.5911876106129998</c:v>
                </c:pt>
                <c:pt idx="1302">
                  <c:v>8.8772676794545404</c:v>
                </c:pt>
                <c:pt idx="1303">
                  <c:v>6.6926072781358696</c:v>
                </c:pt>
                <c:pt idx="1304">
                  <c:v>3.14772569441174</c:v>
                </c:pt>
                <c:pt idx="1305">
                  <c:v>5.1618885229420401</c:v>
                </c:pt>
                <c:pt idx="1306">
                  <c:v>7.3080838280939</c:v>
                </c:pt>
                <c:pt idx="1307">
                  <c:v>8.77357988420769</c:v>
                </c:pt>
                <c:pt idx="1308">
                  <c:v>9.0128623452668997</c:v>
                </c:pt>
                <c:pt idx="1309">
                  <c:v>5.9887953677200496</c:v>
                </c:pt>
                <c:pt idx="1310">
                  <c:v>9.9419381990335598</c:v>
                </c:pt>
                <c:pt idx="1311">
                  <c:v>6.3304959278262398</c:v>
                </c:pt>
                <c:pt idx="1312">
                  <c:v>3.5939329409516301</c:v>
                </c:pt>
                <c:pt idx="1313">
                  <c:v>5.2086087285340996</c:v>
                </c:pt>
                <c:pt idx="1314">
                  <c:v>10.904543797763999</c:v>
                </c:pt>
                <c:pt idx="1315">
                  <c:v>5.8398313704668601</c:v>
                </c:pt>
                <c:pt idx="1316">
                  <c:v>10.190675484272999</c:v>
                </c:pt>
                <c:pt idx="1317">
                  <c:v>2.20347233619631</c:v>
                </c:pt>
                <c:pt idx="1318">
                  <c:v>3.8684731376884001</c:v>
                </c:pt>
                <c:pt idx="1319">
                  <c:v>9.8962431616449997</c:v>
                </c:pt>
                <c:pt idx="1320">
                  <c:v>7.3519580001648501</c:v>
                </c:pt>
                <c:pt idx="1321">
                  <c:v>9.1509353247351992</c:v>
                </c:pt>
                <c:pt idx="1322">
                  <c:v>2.3674089747226499</c:v>
                </c:pt>
                <c:pt idx="1323">
                  <c:v>6.8509568413074504</c:v>
                </c:pt>
                <c:pt idx="1324">
                  <c:v>5.9265463338816904</c:v>
                </c:pt>
                <c:pt idx="1325">
                  <c:v>6.5616128974515302</c:v>
                </c:pt>
                <c:pt idx="1326">
                  <c:v>6.91001192784364</c:v>
                </c:pt>
                <c:pt idx="1327">
                  <c:v>9.8105333634798892</c:v>
                </c:pt>
                <c:pt idx="1328">
                  <c:v>6.3121806348044096</c:v>
                </c:pt>
                <c:pt idx="1329">
                  <c:v>3.38571619950286</c:v>
                </c:pt>
                <c:pt idx="1330">
                  <c:v>3.5242133089594798</c:v>
                </c:pt>
                <c:pt idx="1331">
                  <c:v>7.2285068090060998</c:v>
                </c:pt>
                <c:pt idx="1332">
                  <c:v>2.2252834862145199</c:v>
                </c:pt>
                <c:pt idx="1333">
                  <c:v>7.94658042695165</c:v>
                </c:pt>
                <c:pt idx="1334">
                  <c:v>10.4108333977636</c:v>
                </c:pt>
                <c:pt idx="1335">
                  <c:v>2.87503803376064</c:v>
                </c:pt>
                <c:pt idx="1336">
                  <c:v>3.4151960384765498</c:v>
                </c:pt>
                <c:pt idx="1337">
                  <c:v>2.3510029834588599</c:v>
                </c:pt>
                <c:pt idx="1338">
                  <c:v>10.1818858962798</c:v>
                </c:pt>
                <c:pt idx="1339">
                  <c:v>6.5098368716649402</c:v>
                </c:pt>
                <c:pt idx="1340">
                  <c:v>10.726140170499701</c:v>
                </c:pt>
                <c:pt idx="1341">
                  <c:v>6.2509249084343299</c:v>
                </c:pt>
                <c:pt idx="1342">
                  <c:v>3.8905458493962999</c:v>
                </c:pt>
                <c:pt idx="1343">
                  <c:v>4.5271876122978902</c:v>
                </c:pt>
                <c:pt idx="1344">
                  <c:v>6.3691083767576702</c:v>
                </c:pt>
                <c:pt idx="1345">
                  <c:v>4.3704377696608798</c:v>
                </c:pt>
                <c:pt idx="1346">
                  <c:v>6.6897095342415103</c:v>
                </c:pt>
                <c:pt idx="1347">
                  <c:v>7.1223981299095902</c:v>
                </c:pt>
                <c:pt idx="1348">
                  <c:v>3.3408994825334002</c:v>
                </c:pt>
                <c:pt idx="1349">
                  <c:v>7.0566437772396498</c:v>
                </c:pt>
                <c:pt idx="1350">
                  <c:v>2.43184244812362</c:v>
                </c:pt>
                <c:pt idx="1351">
                  <c:v>6.0025707201288601</c:v>
                </c:pt>
                <c:pt idx="1352">
                  <c:v>3.33457442336984</c:v>
                </c:pt>
                <c:pt idx="1353">
                  <c:v>3.6714950016383199</c:v>
                </c:pt>
                <c:pt idx="1354">
                  <c:v>2.7146979800412501</c:v>
                </c:pt>
                <c:pt idx="1355">
                  <c:v>10.7668432721869</c:v>
                </c:pt>
                <c:pt idx="1356">
                  <c:v>7.3744702351262799</c:v>
                </c:pt>
                <c:pt idx="1357">
                  <c:v>6.4128976256619596</c:v>
                </c:pt>
                <c:pt idx="1358">
                  <c:v>6.6831313184685603</c:v>
                </c:pt>
                <c:pt idx="1359">
                  <c:v>7.7664673211963304</c:v>
                </c:pt>
                <c:pt idx="1360">
                  <c:v>9.78617236707918</c:v>
                </c:pt>
                <c:pt idx="1361">
                  <c:v>6.1857195149089499</c:v>
                </c:pt>
                <c:pt idx="1362">
                  <c:v>3.9793880492830098</c:v>
                </c:pt>
                <c:pt idx="1363">
                  <c:v>6.4212334491361496</c:v>
                </c:pt>
                <c:pt idx="1364">
                  <c:v>6.4879024307384601</c:v>
                </c:pt>
                <c:pt idx="1365">
                  <c:v>6.60372546446263</c:v>
                </c:pt>
                <c:pt idx="1366">
                  <c:v>3.0707108275606898</c:v>
                </c:pt>
                <c:pt idx="1367">
                  <c:v>6.8059681663160001</c:v>
                </c:pt>
                <c:pt idx="1368">
                  <c:v>6.5788752342561496</c:v>
                </c:pt>
                <c:pt idx="1369">
                  <c:v>6.95080951088564</c:v>
                </c:pt>
                <c:pt idx="1370">
                  <c:v>3.7699897572597099</c:v>
                </c:pt>
                <c:pt idx="1371">
                  <c:v>6.9396435854923499</c:v>
                </c:pt>
                <c:pt idx="1372">
                  <c:v>3.6844848110009298</c:v>
                </c:pt>
                <c:pt idx="1373">
                  <c:v>9.3615070602280106</c:v>
                </c:pt>
                <c:pt idx="1374">
                  <c:v>9.7318899900549791</c:v>
                </c:pt>
                <c:pt idx="1375">
                  <c:v>2.3622279194148201</c:v>
                </c:pt>
                <c:pt idx="1376">
                  <c:v>9.9793638729839191</c:v>
                </c:pt>
                <c:pt idx="1377">
                  <c:v>3.9267442524448399</c:v>
                </c:pt>
                <c:pt idx="1378">
                  <c:v>8.8982761999510593</c:v>
                </c:pt>
                <c:pt idx="1379">
                  <c:v>6.7085305302362901</c:v>
                </c:pt>
                <c:pt idx="1380">
                  <c:v>5.8456912215784396</c:v>
                </c:pt>
                <c:pt idx="1381">
                  <c:v>5.8018438288978498</c:v>
                </c:pt>
                <c:pt idx="1382">
                  <c:v>6.1139861175669701</c:v>
                </c:pt>
                <c:pt idx="1383">
                  <c:v>6.7105732077693698</c:v>
                </c:pt>
                <c:pt idx="1384">
                  <c:v>3.51383486668679</c:v>
                </c:pt>
                <c:pt idx="1385">
                  <c:v>2.6615185085693498</c:v>
                </c:pt>
                <c:pt idx="1386">
                  <c:v>9.7291748444657102</c:v>
                </c:pt>
                <c:pt idx="1387">
                  <c:v>10.619955829411101</c:v>
                </c:pt>
                <c:pt idx="1388">
                  <c:v>6.6622395607780103</c:v>
                </c:pt>
                <c:pt idx="1389">
                  <c:v>9.1669080032780297</c:v>
                </c:pt>
                <c:pt idx="1390">
                  <c:v>9.8961054172252396</c:v>
                </c:pt>
                <c:pt idx="1391">
                  <c:v>5.71340006551047</c:v>
                </c:pt>
                <c:pt idx="1392">
                  <c:v>9.7282908255150708</c:v>
                </c:pt>
                <c:pt idx="1393">
                  <c:v>6.0453922138589897</c:v>
                </c:pt>
                <c:pt idx="1394">
                  <c:v>6.6968672161651401</c:v>
                </c:pt>
                <c:pt idx="1395">
                  <c:v>6.0688543420803196</c:v>
                </c:pt>
                <c:pt idx="1396">
                  <c:v>2.6678558453266601</c:v>
                </c:pt>
                <c:pt idx="1397">
                  <c:v>6.7909786805634296</c:v>
                </c:pt>
                <c:pt idx="1398">
                  <c:v>6.6093594877450998</c:v>
                </c:pt>
                <c:pt idx="1399">
                  <c:v>7.6537484752019598</c:v>
                </c:pt>
                <c:pt idx="1400">
                  <c:v>6.2403268979280897</c:v>
                </c:pt>
                <c:pt idx="1401">
                  <c:v>2.8716763213332399</c:v>
                </c:pt>
                <c:pt idx="1402">
                  <c:v>10.644352937141701</c:v>
                </c:pt>
                <c:pt idx="1403">
                  <c:v>3.71453141271687</c:v>
                </c:pt>
                <c:pt idx="1404">
                  <c:v>10.3839489471618</c:v>
                </c:pt>
                <c:pt idx="1405">
                  <c:v>10.446778188949301</c:v>
                </c:pt>
                <c:pt idx="1406">
                  <c:v>5.3808064241360496</c:v>
                </c:pt>
                <c:pt idx="1407">
                  <c:v>10.112837694608499</c:v>
                </c:pt>
                <c:pt idx="1408">
                  <c:v>4.15039571710712</c:v>
                </c:pt>
                <c:pt idx="1409">
                  <c:v>5.9377004474054997</c:v>
                </c:pt>
                <c:pt idx="1410">
                  <c:v>2.2234705639603498</c:v>
                </c:pt>
                <c:pt idx="1411">
                  <c:v>9.86692226214927</c:v>
                </c:pt>
                <c:pt idx="1412">
                  <c:v>6.4300299404012797</c:v>
                </c:pt>
                <c:pt idx="1413">
                  <c:v>2.3559198527967</c:v>
                </c:pt>
                <c:pt idx="1414">
                  <c:v>6.6875079939862703</c:v>
                </c:pt>
                <c:pt idx="1415">
                  <c:v>4.8322948360251399</c:v>
                </c:pt>
                <c:pt idx="1416">
                  <c:v>5.8617070208363504</c:v>
                </c:pt>
                <c:pt idx="1417">
                  <c:v>6.7559988006611498</c:v>
                </c:pt>
                <c:pt idx="1418">
                  <c:v>6.57258891785842</c:v>
                </c:pt>
                <c:pt idx="1419">
                  <c:v>4.0975775059368198</c:v>
                </c:pt>
                <c:pt idx="1420">
                  <c:v>10.0324528944719</c:v>
                </c:pt>
                <c:pt idx="1421">
                  <c:v>10.3268035503969</c:v>
                </c:pt>
                <c:pt idx="1422">
                  <c:v>10.564457935091699</c:v>
                </c:pt>
                <c:pt idx="1423">
                  <c:v>4.1315559099095598</c:v>
                </c:pt>
                <c:pt idx="1424">
                  <c:v>9.7558275483643495</c:v>
                </c:pt>
                <c:pt idx="1425">
                  <c:v>6.3977518861337801</c:v>
                </c:pt>
                <c:pt idx="1426">
                  <c:v>10.0690015453998</c:v>
                </c:pt>
                <c:pt idx="1427">
                  <c:v>10.022646344667001</c:v>
                </c:pt>
                <c:pt idx="1428">
                  <c:v>2.9882260639756999</c:v>
                </c:pt>
                <c:pt idx="1429">
                  <c:v>9.6648508756951603</c:v>
                </c:pt>
                <c:pt idx="1430">
                  <c:v>6.0613220358053299</c:v>
                </c:pt>
                <c:pt idx="1431">
                  <c:v>8.0356735926590499</c:v>
                </c:pt>
                <c:pt idx="1432">
                  <c:v>10.4605334577282</c:v>
                </c:pt>
                <c:pt idx="1433">
                  <c:v>6.6882669539609703</c:v>
                </c:pt>
                <c:pt idx="1434">
                  <c:v>3.4331566257667201</c:v>
                </c:pt>
                <c:pt idx="1435">
                  <c:v>6.8674383652967999</c:v>
                </c:pt>
                <c:pt idx="1436">
                  <c:v>9.8918357225857694</c:v>
                </c:pt>
                <c:pt idx="1437">
                  <c:v>3.3862212664046898</c:v>
                </c:pt>
                <c:pt idx="1438">
                  <c:v>6.7440838702521297</c:v>
                </c:pt>
                <c:pt idx="1439">
                  <c:v>7.2990004277355904</c:v>
                </c:pt>
                <c:pt idx="1440">
                  <c:v>6.2485972256674298</c:v>
                </c:pt>
                <c:pt idx="1441">
                  <c:v>9.6063595041269192</c:v>
                </c:pt>
                <c:pt idx="1442">
                  <c:v>6.9897805407587201</c:v>
                </c:pt>
                <c:pt idx="1443">
                  <c:v>6.3033888927804798</c:v>
                </c:pt>
                <c:pt idx="1444">
                  <c:v>7.89435105209947</c:v>
                </c:pt>
                <c:pt idx="1445">
                  <c:v>6.4430482542954</c:v>
                </c:pt>
                <c:pt idx="1446">
                  <c:v>4.9873430208780603</c:v>
                </c:pt>
                <c:pt idx="1447">
                  <c:v>7.6620285707473004</c:v>
                </c:pt>
                <c:pt idx="1448">
                  <c:v>5.7081912765520597</c:v>
                </c:pt>
                <c:pt idx="1449">
                  <c:v>9.8796180773262208</c:v>
                </c:pt>
                <c:pt idx="1450">
                  <c:v>9.1106340340269192</c:v>
                </c:pt>
                <c:pt idx="1451">
                  <c:v>2.8480477219545599</c:v>
                </c:pt>
                <c:pt idx="1452">
                  <c:v>8.8998949336864204</c:v>
                </c:pt>
                <c:pt idx="1453">
                  <c:v>6.5288105689864997</c:v>
                </c:pt>
                <c:pt idx="1454">
                  <c:v>4.0972285592234803</c:v>
                </c:pt>
                <c:pt idx="1455">
                  <c:v>8.5163789076963496</c:v>
                </c:pt>
                <c:pt idx="1456">
                  <c:v>3.38641337385158</c:v>
                </c:pt>
                <c:pt idx="1457">
                  <c:v>6.94822036682723</c:v>
                </c:pt>
                <c:pt idx="1458">
                  <c:v>6.8894237000604202</c:v>
                </c:pt>
                <c:pt idx="1459">
                  <c:v>6.7997289165569903</c:v>
                </c:pt>
                <c:pt idx="1460">
                  <c:v>10.1402049473609</c:v>
                </c:pt>
                <c:pt idx="1461">
                  <c:v>11.0730096619974</c:v>
                </c:pt>
                <c:pt idx="1462">
                  <c:v>9.2515975897560097</c:v>
                </c:pt>
                <c:pt idx="1463">
                  <c:v>7.5993232422933996</c:v>
                </c:pt>
                <c:pt idx="1464">
                  <c:v>10.470234029376099</c:v>
                </c:pt>
                <c:pt idx="1465">
                  <c:v>6.6269880575312996</c:v>
                </c:pt>
                <c:pt idx="1466">
                  <c:v>9.9407685844536804</c:v>
                </c:pt>
                <c:pt idx="1467">
                  <c:v>3.2198963498193902</c:v>
                </c:pt>
                <c:pt idx="1468">
                  <c:v>2.24517715248047</c:v>
                </c:pt>
                <c:pt idx="1469">
                  <c:v>3.6176320084170399</c:v>
                </c:pt>
                <c:pt idx="1470">
                  <c:v>6.6824848234716399</c:v>
                </c:pt>
                <c:pt idx="1471">
                  <c:v>9.9186443144898497</c:v>
                </c:pt>
                <c:pt idx="1472">
                  <c:v>9.4919112158969607</c:v>
                </c:pt>
                <c:pt idx="1473">
                  <c:v>3.1348237413617901</c:v>
                </c:pt>
                <c:pt idx="1474">
                  <c:v>5.8430269528667997</c:v>
                </c:pt>
                <c:pt idx="1475">
                  <c:v>7.59788422293407</c:v>
                </c:pt>
                <c:pt idx="1476">
                  <c:v>4.4797172960620397</c:v>
                </c:pt>
                <c:pt idx="1477">
                  <c:v>6.5923479036615804</c:v>
                </c:pt>
                <c:pt idx="1478">
                  <c:v>10.167748049043601</c:v>
                </c:pt>
                <c:pt idx="1479">
                  <c:v>6.9377197573008598</c:v>
                </c:pt>
                <c:pt idx="1480">
                  <c:v>3.2222443884918102</c:v>
                </c:pt>
                <c:pt idx="1481">
                  <c:v>4.2210603902739203</c:v>
                </c:pt>
                <c:pt idx="1482">
                  <c:v>6.83612266802582</c:v>
                </c:pt>
                <c:pt idx="1483">
                  <c:v>6.8606374508156902</c:v>
                </c:pt>
                <c:pt idx="1484">
                  <c:v>7.3591960637242497</c:v>
                </c:pt>
                <c:pt idx="1485">
                  <c:v>5.5942655197923798</c:v>
                </c:pt>
                <c:pt idx="1486">
                  <c:v>9.7723738883492501</c:v>
                </c:pt>
                <c:pt idx="1487">
                  <c:v>7.3829010595528102</c:v>
                </c:pt>
                <c:pt idx="1488">
                  <c:v>9.9417748052202892</c:v>
                </c:pt>
                <c:pt idx="1489">
                  <c:v>7.1253023687917603</c:v>
                </c:pt>
                <c:pt idx="1490">
                  <c:v>7.5586412492347099</c:v>
                </c:pt>
                <c:pt idx="1491">
                  <c:v>3.3450435064819102</c:v>
                </c:pt>
                <c:pt idx="1492">
                  <c:v>4.3650802865415601</c:v>
                </c:pt>
                <c:pt idx="1493">
                  <c:v>10.287056244655499</c:v>
                </c:pt>
                <c:pt idx="1494">
                  <c:v>3.6575320425314799</c:v>
                </c:pt>
                <c:pt idx="1495">
                  <c:v>7.0366777534673899</c:v>
                </c:pt>
                <c:pt idx="1496">
                  <c:v>6.5982772599641404</c:v>
                </c:pt>
                <c:pt idx="1497">
                  <c:v>8.2668710070717903</c:v>
                </c:pt>
                <c:pt idx="1498">
                  <c:v>3.4064904961969402</c:v>
                </c:pt>
                <c:pt idx="1499">
                  <c:v>9.7091275099380301</c:v>
                </c:pt>
                <c:pt idx="1500">
                  <c:v>6.8361059532230604</c:v>
                </c:pt>
                <c:pt idx="1501">
                  <c:v>6.3183377603092001</c:v>
                </c:pt>
                <c:pt idx="1502">
                  <c:v>3.9490707817757502</c:v>
                </c:pt>
                <c:pt idx="1503">
                  <c:v>9.5588500218506596</c:v>
                </c:pt>
                <c:pt idx="1504">
                  <c:v>10.186087297450101</c:v>
                </c:pt>
                <c:pt idx="1505">
                  <c:v>5.3769516164733897</c:v>
                </c:pt>
                <c:pt idx="1506">
                  <c:v>3.32670691359974</c:v>
                </c:pt>
                <c:pt idx="1507">
                  <c:v>6.7203310528752702</c:v>
                </c:pt>
                <c:pt idx="1508">
                  <c:v>9.7620811464639399</c:v>
                </c:pt>
                <c:pt idx="1509">
                  <c:v>6.1733806884420499</c:v>
                </c:pt>
                <c:pt idx="1510">
                  <c:v>9.8859130395923707</c:v>
                </c:pt>
                <c:pt idx="1511">
                  <c:v>3.3376413119639401</c:v>
                </c:pt>
                <c:pt idx="1512">
                  <c:v>9.7754542495738406</c:v>
                </c:pt>
                <c:pt idx="1513">
                  <c:v>6.1216593258162497</c:v>
                </c:pt>
                <c:pt idx="1514">
                  <c:v>2.0442258427539</c:v>
                </c:pt>
                <c:pt idx="1515">
                  <c:v>9.6030718064853993</c:v>
                </c:pt>
                <c:pt idx="1516">
                  <c:v>3.53348777869043</c:v>
                </c:pt>
                <c:pt idx="1517">
                  <c:v>9.4747845620589199</c:v>
                </c:pt>
                <c:pt idx="1518">
                  <c:v>4.0713138718966801</c:v>
                </c:pt>
                <c:pt idx="1519">
                  <c:v>6.5003373001955502</c:v>
                </c:pt>
                <c:pt idx="1520">
                  <c:v>9.9649700544847004</c:v>
                </c:pt>
                <c:pt idx="1521">
                  <c:v>5.9341770460824801</c:v>
                </c:pt>
                <c:pt idx="1522">
                  <c:v>3.7625053325994999</c:v>
                </c:pt>
                <c:pt idx="1523">
                  <c:v>7.7562100295265504</c:v>
                </c:pt>
                <c:pt idx="1524">
                  <c:v>7.5811543784486402</c:v>
                </c:pt>
                <c:pt idx="1525">
                  <c:v>7.3234861481803302</c:v>
                </c:pt>
                <c:pt idx="1526">
                  <c:v>2.9916894363700002</c:v>
                </c:pt>
                <c:pt idx="1527">
                  <c:v>7.00156594732334</c:v>
                </c:pt>
                <c:pt idx="1528">
                  <c:v>6.2259872796503197</c:v>
                </c:pt>
                <c:pt idx="1529">
                  <c:v>6.3237921157438297</c:v>
                </c:pt>
                <c:pt idx="1530">
                  <c:v>7.1905150438993104</c:v>
                </c:pt>
                <c:pt idx="1531">
                  <c:v>8.4376712649483796</c:v>
                </c:pt>
                <c:pt idx="1532">
                  <c:v>3.14568279735593</c:v>
                </c:pt>
                <c:pt idx="1533">
                  <c:v>3.02502377935321</c:v>
                </c:pt>
                <c:pt idx="1534">
                  <c:v>6.4076778160375101</c:v>
                </c:pt>
                <c:pt idx="1535">
                  <c:v>7.2878925414937399</c:v>
                </c:pt>
                <c:pt idx="1536">
                  <c:v>6.3851265964968498</c:v>
                </c:pt>
                <c:pt idx="1537">
                  <c:v>3.23982772873799</c:v>
                </c:pt>
                <c:pt idx="1538">
                  <c:v>4.0430819341100097</c:v>
                </c:pt>
                <c:pt idx="1539">
                  <c:v>6.6883985585468002</c:v>
                </c:pt>
                <c:pt idx="1540">
                  <c:v>8.5612502658306902</c:v>
                </c:pt>
                <c:pt idx="1541">
                  <c:v>5.6062758911653097</c:v>
                </c:pt>
                <c:pt idx="1542">
                  <c:v>6.8938537082640003</c:v>
                </c:pt>
                <c:pt idx="1543">
                  <c:v>3.9847899145913899</c:v>
                </c:pt>
                <c:pt idx="1544">
                  <c:v>9.6863619627894</c:v>
                </c:pt>
                <c:pt idx="1545">
                  <c:v>6.3760722217718202</c:v>
                </c:pt>
                <c:pt idx="1546">
                  <c:v>6.7598126759673098</c:v>
                </c:pt>
                <c:pt idx="1547">
                  <c:v>6.1251038884426396</c:v>
                </c:pt>
                <c:pt idx="1548">
                  <c:v>10.3374137733607</c:v>
                </c:pt>
                <c:pt idx="1549">
                  <c:v>10.0051888681806</c:v>
                </c:pt>
                <c:pt idx="1550">
                  <c:v>6.2284731259069499</c:v>
                </c:pt>
                <c:pt idx="1551">
                  <c:v>3.72950347897623</c:v>
                </c:pt>
                <c:pt idx="1552">
                  <c:v>10.3640907876522</c:v>
                </c:pt>
                <c:pt idx="1553">
                  <c:v>7.0099260902706702</c:v>
                </c:pt>
                <c:pt idx="1554">
                  <c:v>3.48556010362798</c:v>
                </c:pt>
                <c:pt idx="1555">
                  <c:v>6.7534326143018601</c:v>
                </c:pt>
                <c:pt idx="1556">
                  <c:v>7.0293597390677096</c:v>
                </c:pt>
                <c:pt idx="1557">
                  <c:v>3.0098070061917501</c:v>
                </c:pt>
                <c:pt idx="1558">
                  <c:v>6.1665933456394599</c:v>
                </c:pt>
                <c:pt idx="1559">
                  <c:v>10.6219543161122</c:v>
                </c:pt>
                <c:pt idx="1560">
                  <c:v>3.1237193315138398</c:v>
                </c:pt>
                <c:pt idx="1561">
                  <c:v>3.2574458824571102</c:v>
                </c:pt>
                <c:pt idx="1562">
                  <c:v>6.7813298089687297</c:v>
                </c:pt>
                <c:pt idx="1563">
                  <c:v>8.4442116514244301</c:v>
                </c:pt>
                <c:pt idx="1564">
                  <c:v>6.6610918349419199</c:v>
                </c:pt>
                <c:pt idx="1565">
                  <c:v>7.0381894533746596</c:v>
                </c:pt>
                <c:pt idx="1566">
                  <c:v>9.3158726949587898</c:v>
                </c:pt>
                <c:pt idx="1567">
                  <c:v>5.9953987261783697</c:v>
                </c:pt>
                <c:pt idx="1568">
                  <c:v>6.7229833527703402</c:v>
                </c:pt>
                <c:pt idx="1569">
                  <c:v>10.1847557680354</c:v>
                </c:pt>
                <c:pt idx="1570">
                  <c:v>7.2820181159794801</c:v>
                </c:pt>
                <c:pt idx="1571">
                  <c:v>7.1635405460689103</c:v>
                </c:pt>
                <c:pt idx="1572">
                  <c:v>9.7353477565152406</c:v>
                </c:pt>
                <c:pt idx="1573">
                  <c:v>2.4056868141883401</c:v>
                </c:pt>
                <c:pt idx="1574">
                  <c:v>9.8703035188121397</c:v>
                </c:pt>
                <c:pt idx="1575">
                  <c:v>5.9607129576888402</c:v>
                </c:pt>
                <c:pt idx="1576">
                  <c:v>10.904239477353</c:v>
                </c:pt>
                <c:pt idx="1577">
                  <c:v>6.02940379618751</c:v>
                </c:pt>
                <c:pt idx="1578">
                  <c:v>10.0262747261909</c:v>
                </c:pt>
                <c:pt idx="1579">
                  <c:v>1.9801130437169301</c:v>
                </c:pt>
                <c:pt idx="1580">
                  <c:v>3.7221331030661702</c:v>
                </c:pt>
                <c:pt idx="1581">
                  <c:v>6.81532472434243</c:v>
                </c:pt>
                <c:pt idx="1582">
                  <c:v>6.8958071637393399</c:v>
                </c:pt>
                <c:pt idx="1583">
                  <c:v>3.7030789454408701</c:v>
                </c:pt>
                <c:pt idx="1584">
                  <c:v>5.7418321681039304</c:v>
                </c:pt>
                <c:pt idx="1585">
                  <c:v>10.2071833965725</c:v>
                </c:pt>
                <c:pt idx="1586">
                  <c:v>3.45589425383135</c:v>
                </c:pt>
                <c:pt idx="1587">
                  <c:v>3.0281601056815499</c:v>
                </c:pt>
                <c:pt idx="1588">
                  <c:v>9.3999029266097907</c:v>
                </c:pt>
                <c:pt idx="1589">
                  <c:v>10.555460944523</c:v>
                </c:pt>
                <c:pt idx="1590">
                  <c:v>6.9180528749074899</c:v>
                </c:pt>
                <c:pt idx="1591">
                  <c:v>3.2701388075606999</c:v>
                </c:pt>
                <c:pt idx="1592">
                  <c:v>9.5912574410345695</c:v>
                </c:pt>
                <c:pt idx="1593">
                  <c:v>9.9922109930433596</c:v>
                </c:pt>
                <c:pt idx="1594">
                  <c:v>6.5819012916117403</c:v>
                </c:pt>
                <c:pt idx="1595">
                  <c:v>7.4419069644751001</c:v>
                </c:pt>
                <c:pt idx="1596">
                  <c:v>7.3782742211070804</c:v>
                </c:pt>
                <c:pt idx="1597">
                  <c:v>10.9659412465909</c:v>
                </c:pt>
                <c:pt idx="1598">
                  <c:v>6.7421305242491902</c:v>
                </c:pt>
                <c:pt idx="1599">
                  <c:v>5.6311753538140001</c:v>
                </c:pt>
                <c:pt idx="1600">
                  <c:v>9.9587526118184098</c:v>
                </c:pt>
                <c:pt idx="1601">
                  <c:v>3.2945860601588599</c:v>
                </c:pt>
                <c:pt idx="1602">
                  <c:v>6.2495579307132596</c:v>
                </c:pt>
                <c:pt idx="1603">
                  <c:v>6.5625786159028898</c:v>
                </c:pt>
                <c:pt idx="1604">
                  <c:v>4.9340889208877901</c:v>
                </c:pt>
                <c:pt idx="1605">
                  <c:v>5.8922000482575401</c:v>
                </c:pt>
                <c:pt idx="1606">
                  <c:v>7.2562235350571296</c:v>
                </c:pt>
                <c:pt idx="1607">
                  <c:v>6.2839109290801103</c:v>
                </c:pt>
                <c:pt idx="1608">
                  <c:v>4.8306725125172996</c:v>
                </c:pt>
                <c:pt idx="1609">
                  <c:v>4.2194920326111696</c:v>
                </c:pt>
                <c:pt idx="1610">
                  <c:v>9.7785672706810001</c:v>
                </c:pt>
                <c:pt idx="1611">
                  <c:v>7.14937452473331</c:v>
                </c:pt>
                <c:pt idx="1612">
                  <c:v>6.6305530887956197</c:v>
                </c:pt>
                <c:pt idx="1613">
                  <c:v>5.7171868584091401</c:v>
                </c:pt>
                <c:pt idx="1614">
                  <c:v>6.7933675595693304</c:v>
                </c:pt>
                <c:pt idx="1615">
                  <c:v>7.5130703368286902</c:v>
                </c:pt>
                <c:pt idx="1616">
                  <c:v>6.9585335066672602</c:v>
                </c:pt>
                <c:pt idx="1617">
                  <c:v>6.2098956183377396</c:v>
                </c:pt>
                <c:pt idx="1618">
                  <c:v>6.3959747627448502</c:v>
                </c:pt>
                <c:pt idx="1619">
                  <c:v>5.8716748276077304</c:v>
                </c:pt>
                <c:pt idx="1620">
                  <c:v>6.3249550316750804</c:v>
                </c:pt>
                <c:pt idx="1621">
                  <c:v>2.77476756966393</c:v>
                </c:pt>
                <c:pt idx="1622">
                  <c:v>4.7545577237780696</c:v>
                </c:pt>
                <c:pt idx="1623">
                  <c:v>9.3053448298273693</c:v>
                </c:pt>
                <c:pt idx="1624">
                  <c:v>3.2177475811217602</c:v>
                </c:pt>
                <c:pt idx="1625">
                  <c:v>3.7194584356889901</c:v>
                </c:pt>
                <c:pt idx="1626">
                  <c:v>4.5319578760944799</c:v>
                </c:pt>
                <c:pt idx="1627">
                  <c:v>6.0804006712650596</c:v>
                </c:pt>
                <c:pt idx="1628">
                  <c:v>4.3670291700996504</c:v>
                </c:pt>
                <c:pt idx="1629">
                  <c:v>6.4764225436553602</c:v>
                </c:pt>
                <c:pt idx="1630">
                  <c:v>6.7901219240736799</c:v>
                </c:pt>
                <c:pt idx="1631">
                  <c:v>10.748777889770899</c:v>
                </c:pt>
                <c:pt idx="1632">
                  <c:v>2.8681744991050699</c:v>
                </c:pt>
                <c:pt idx="1633">
                  <c:v>9.5718152737116693</c:v>
                </c:pt>
                <c:pt idx="1634">
                  <c:v>7.3365970148819901</c:v>
                </c:pt>
                <c:pt idx="1635">
                  <c:v>6.6598686183952696</c:v>
                </c:pt>
                <c:pt idx="1636">
                  <c:v>3.74960327620022</c:v>
                </c:pt>
                <c:pt idx="1637">
                  <c:v>2.5192785492556098</c:v>
                </c:pt>
                <c:pt idx="1638">
                  <c:v>2.9515603155058501</c:v>
                </c:pt>
                <c:pt idx="1639">
                  <c:v>9.7810881962729308</c:v>
                </c:pt>
                <c:pt idx="1640">
                  <c:v>10.033922148819499</c:v>
                </c:pt>
                <c:pt idx="1641">
                  <c:v>6.8937382931021904</c:v>
                </c:pt>
                <c:pt idx="1642">
                  <c:v>10.0507027440517</c:v>
                </c:pt>
                <c:pt idx="1643">
                  <c:v>4.3277081668055697</c:v>
                </c:pt>
                <c:pt idx="1644">
                  <c:v>6.1101682287783001</c:v>
                </c:pt>
                <c:pt idx="1645">
                  <c:v>10.369869167463801</c:v>
                </c:pt>
                <c:pt idx="1646">
                  <c:v>7.7850068969976904</c:v>
                </c:pt>
                <c:pt idx="1647">
                  <c:v>10.622747283492201</c:v>
                </c:pt>
                <c:pt idx="1648">
                  <c:v>5.2904972441948104</c:v>
                </c:pt>
                <c:pt idx="1649">
                  <c:v>10.095029261957301</c:v>
                </c:pt>
                <c:pt idx="1650">
                  <c:v>3.9016273332657998</c:v>
                </c:pt>
                <c:pt idx="1651">
                  <c:v>6.6890666026051502</c:v>
                </c:pt>
                <c:pt idx="1652">
                  <c:v>3.58456886350351</c:v>
                </c:pt>
                <c:pt idx="1653">
                  <c:v>10.0277305134708</c:v>
                </c:pt>
                <c:pt idx="1654">
                  <c:v>6.0704924669364804</c:v>
                </c:pt>
                <c:pt idx="1655">
                  <c:v>6.1410995001209301</c:v>
                </c:pt>
                <c:pt idx="1656">
                  <c:v>2.9759546052130501</c:v>
                </c:pt>
                <c:pt idx="1657">
                  <c:v>2.2623534696783598</c:v>
                </c:pt>
                <c:pt idx="1658">
                  <c:v>5.9511423932023497</c:v>
                </c:pt>
                <c:pt idx="1659">
                  <c:v>3.1136444472010298</c:v>
                </c:pt>
                <c:pt idx="1660">
                  <c:v>3.8612884402001901</c:v>
                </c:pt>
                <c:pt idx="1661">
                  <c:v>9.7657096162546502</c:v>
                </c:pt>
                <c:pt idx="1662">
                  <c:v>7.0889621624972996</c:v>
                </c:pt>
                <c:pt idx="1663">
                  <c:v>10.0455977765331</c:v>
                </c:pt>
                <c:pt idx="1664">
                  <c:v>9.4664556286068198</c:v>
                </c:pt>
                <c:pt idx="1665">
                  <c:v>8.1324335945377406</c:v>
                </c:pt>
                <c:pt idx="1666">
                  <c:v>10.4472334200126</c:v>
                </c:pt>
                <c:pt idx="1667">
                  <c:v>6.22462965330811</c:v>
                </c:pt>
                <c:pt idx="1668">
                  <c:v>5.8390923562914603</c:v>
                </c:pt>
                <c:pt idx="1669">
                  <c:v>6.7047151520486503</c:v>
                </c:pt>
                <c:pt idx="1670">
                  <c:v>6.7047891984602002</c:v>
                </c:pt>
                <c:pt idx="1671">
                  <c:v>8.0139525028102501</c:v>
                </c:pt>
                <c:pt idx="1672">
                  <c:v>5.7457629107021297</c:v>
                </c:pt>
                <c:pt idx="1673">
                  <c:v>9.1911426650016796</c:v>
                </c:pt>
                <c:pt idx="1674">
                  <c:v>3.7247190017513399</c:v>
                </c:pt>
                <c:pt idx="1675">
                  <c:v>5.4013750225991597</c:v>
                </c:pt>
                <c:pt idx="1676">
                  <c:v>2.8981881370079701</c:v>
                </c:pt>
                <c:pt idx="1677">
                  <c:v>6.7215187195475403</c:v>
                </c:pt>
                <c:pt idx="1678">
                  <c:v>10.3875296974982</c:v>
                </c:pt>
                <c:pt idx="1679">
                  <c:v>9.6449924492877894</c:v>
                </c:pt>
                <c:pt idx="1680">
                  <c:v>4.0577899257320897</c:v>
                </c:pt>
                <c:pt idx="1681">
                  <c:v>9.1503750385074802</c:v>
                </c:pt>
                <c:pt idx="1682">
                  <c:v>2.5214379183534801</c:v>
                </c:pt>
                <c:pt idx="1683">
                  <c:v>7.6653090509918096</c:v>
                </c:pt>
                <c:pt idx="1684">
                  <c:v>10.0191028131726</c:v>
                </c:pt>
                <c:pt idx="1685">
                  <c:v>6.6648910216352801</c:v>
                </c:pt>
                <c:pt idx="1686">
                  <c:v>3.8934231703472202</c:v>
                </c:pt>
                <c:pt idx="1687">
                  <c:v>3.35874862366581</c:v>
                </c:pt>
                <c:pt idx="1688">
                  <c:v>5.3750760156570996</c:v>
                </c:pt>
                <c:pt idx="1689">
                  <c:v>6.1749382201951901</c:v>
                </c:pt>
                <c:pt idx="1690">
                  <c:v>10.0997175022649</c:v>
                </c:pt>
                <c:pt idx="1691">
                  <c:v>9.4077083147504901</c:v>
                </c:pt>
                <c:pt idx="1692">
                  <c:v>6.1437269800854697</c:v>
                </c:pt>
                <c:pt idx="1693">
                  <c:v>6.1943755045543698</c:v>
                </c:pt>
                <c:pt idx="1694">
                  <c:v>3.5007222838507999</c:v>
                </c:pt>
                <c:pt idx="1695">
                  <c:v>4.1577824763664504</c:v>
                </c:pt>
                <c:pt idx="1696">
                  <c:v>9.1950286765362801</c:v>
                </c:pt>
                <c:pt idx="1697">
                  <c:v>3.1993597202717399</c:v>
                </c:pt>
                <c:pt idx="1698">
                  <c:v>10.0660924889048</c:v>
                </c:pt>
                <c:pt idx="1699">
                  <c:v>9.2803757263886499</c:v>
                </c:pt>
                <c:pt idx="1700">
                  <c:v>10.378801899084401</c:v>
                </c:pt>
                <c:pt idx="1701">
                  <c:v>2.6628803403905801</c:v>
                </c:pt>
                <c:pt idx="1702">
                  <c:v>9.0593385639079198</c:v>
                </c:pt>
                <c:pt idx="1703">
                  <c:v>10.4038153336828</c:v>
                </c:pt>
                <c:pt idx="1704">
                  <c:v>9.55277200416886</c:v>
                </c:pt>
                <c:pt idx="1705">
                  <c:v>9.6498001446607393</c:v>
                </c:pt>
                <c:pt idx="1706">
                  <c:v>3.7017893125335801</c:v>
                </c:pt>
                <c:pt idx="1707">
                  <c:v>3.4951471610108098</c:v>
                </c:pt>
                <c:pt idx="1708">
                  <c:v>3.8484154079860602</c:v>
                </c:pt>
                <c:pt idx="1709">
                  <c:v>4.4103714910449998</c:v>
                </c:pt>
                <c:pt idx="1710">
                  <c:v>7.5063426403668698</c:v>
                </c:pt>
                <c:pt idx="1711">
                  <c:v>6.2552308442988798</c:v>
                </c:pt>
                <c:pt idx="1712">
                  <c:v>2.05885852206241</c:v>
                </c:pt>
                <c:pt idx="1713">
                  <c:v>6.5322107216612304</c:v>
                </c:pt>
                <c:pt idx="1714">
                  <c:v>7.6876761747406297</c:v>
                </c:pt>
                <c:pt idx="1715">
                  <c:v>5.2426335333241401</c:v>
                </c:pt>
                <c:pt idx="1716">
                  <c:v>7.1942436958844898</c:v>
                </c:pt>
                <c:pt idx="1717">
                  <c:v>4.4055247332369403</c:v>
                </c:pt>
                <c:pt idx="1718">
                  <c:v>6.9219993169003704</c:v>
                </c:pt>
                <c:pt idx="1719">
                  <c:v>4.2429817271054997</c:v>
                </c:pt>
                <c:pt idx="1720">
                  <c:v>10.648447482155801</c:v>
                </c:pt>
                <c:pt idx="1721">
                  <c:v>6.8571959717695004</c:v>
                </c:pt>
                <c:pt idx="1722">
                  <c:v>3.46453729335225</c:v>
                </c:pt>
                <c:pt idx="1723">
                  <c:v>2.9067905752524998</c:v>
                </c:pt>
                <c:pt idx="1724">
                  <c:v>9.8831578396838502</c:v>
                </c:pt>
                <c:pt idx="1725">
                  <c:v>6.8734931745230599</c:v>
                </c:pt>
                <c:pt idx="1726">
                  <c:v>7.0493443620349003</c:v>
                </c:pt>
                <c:pt idx="1727">
                  <c:v>3.9687447903095801</c:v>
                </c:pt>
                <c:pt idx="1728">
                  <c:v>9.4102767789728095</c:v>
                </c:pt>
                <c:pt idx="1729">
                  <c:v>3.85562568729287</c:v>
                </c:pt>
                <c:pt idx="1730">
                  <c:v>6.7705597390538097</c:v>
                </c:pt>
                <c:pt idx="1731">
                  <c:v>2.6335295182062302</c:v>
                </c:pt>
                <c:pt idx="1732">
                  <c:v>3.0777896218982699</c:v>
                </c:pt>
                <c:pt idx="1733">
                  <c:v>3.60411919728082</c:v>
                </c:pt>
                <c:pt idx="1734">
                  <c:v>5.3894140273384101</c:v>
                </c:pt>
                <c:pt idx="1735">
                  <c:v>3.08205017116128</c:v>
                </c:pt>
                <c:pt idx="1736">
                  <c:v>2.7924518057283798</c:v>
                </c:pt>
                <c:pt idx="1737">
                  <c:v>7.0464900068807497</c:v>
                </c:pt>
                <c:pt idx="1738">
                  <c:v>10.578318660500701</c:v>
                </c:pt>
                <c:pt idx="1739">
                  <c:v>5.0737324496342699</c:v>
                </c:pt>
                <c:pt idx="1740">
                  <c:v>9.9309639182962997</c:v>
                </c:pt>
                <c:pt idx="1741">
                  <c:v>7.3541386665997797</c:v>
                </c:pt>
                <c:pt idx="1742">
                  <c:v>3.5451887321349198</c:v>
                </c:pt>
                <c:pt idx="1743">
                  <c:v>2.2858336383455802</c:v>
                </c:pt>
                <c:pt idx="1744">
                  <c:v>9.4671827497889094</c:v>
                </c:pt>
                <c:pt idx="1745">
                  <c:v>10.354440868114899</c:v>
                </c:pt>
                <c:pt idx="1746">
                  <c:v>11.257935171876699</c:v>
                </c:pt>
                <c:pt idx="1747">
                  <c:v>6.4979698201412699</c:v>
                </c:pt>
                <c:pt idx="1748">
                  <c:v>10.3082371832619</c:v>
                </c:pt>
                <c:pt idx="1749">
                  <c:v>10.714265435772599</c:v>
                </c:pt>
                <c:pt idx="1750">
                  <c:v>6.4114705644514602</c:v>
                </c:pt>
                <c:pt idx="1751">
                  <c:v>5.9319972031380397</c:v>
                </c:pt>
                <c:pt idx="1752">
                  <c:v>6.2419889917594196</c:v>
                </c:pt>
                <c:pt idx="1753">
                  <c:v>3.1530232414153101</c:v>
                </c:pt>
                <c:pt idx="1754">
                  <c:v>10.901586551313899</c:v>
                </c:pt>
                <c:pt idx="1755">
                  <c:v>6.7578094196104104</c:v>
                </c:pt>
                <c:pt idx="1756">
                  <c:v>4.8515075017817697</c:v>
                </c:pt>
                <c:pt idx="1757">
                  <c:v>10.5535727948968</c:v>
                </c:pt>
                <c:pt idx="1758">
                  <c:v>6.3814809612637902</c:v>
                </c:pt>
                <c:pt idx="1759">
                  <c:v>10.083426179746001</c:v>
                </c:pt>
                <c:pt idx="1760">
                  <c:v>5.5661928805657297</c:v>
                </c:pt>
                <c:pt idx="1761">
                  <c:v>4.6080437033177803</c:v>
                </c:pt>
                <c:pt idx="1762">
                  <c:v>2.1920831951172501</c:v>
                </c:pt>
                <c:pt idx="1763">
                  <c:v>3.3681476477113401</c:v>
                </c:pt>
                <c:pt idx="1764">
                  <c:v>8.5746942539537798</c:v>
                </c:pt>
                <c:pt idx="1765">
                  <c:v>10.3212651715632</c:v>
                </c:pt>
                <c:pt idx="1766">
                  <c:v>10.8846609020167</c:v>
                </c:pt>
                <c:pt idx="1767">
                  <c:v>7.51892949680615</c:v>
                </c:pt>
                <c:pt idx="1768">
                  <c:v>6.5350262371326</c:v>
                </c:pt>
                <c:pt idx="1769">
                  <c:v>3.8737761410587699</c:v>
                </c:pt>
                <c:pt idx="1770">
                  <c:v>10.268472257391799</c:v>
                </c:pt>
                <c:pt idx="1771">
                  <c:v>6.4714924775359499</c:v>
                </c:pt>
                <c:pt idx="1772">
                  <c:v>6.4622873377423602</c:v>
                </c:pt>
                <c:pt idx="1773">
                  <c:v>6.3735260061674204</c:v>
                </c:pt>
                <c:pt idx="1774">
                  <c:v>9.8508411233592899</c:v>
                </c:pt>
                <c:pt idx="1775">
                  <c:v>9.5704373349320608</c:v>
                </c:pt>
                <c:pt idx="1776">
                  <c:v>6.7121370482917202</c:v>
                </c:pt>
                <c:pt idx="1777">
                  <c:v>6.3416888540590302</c:v>
                </c:pt>
                <c:pt idx="1778">
                  <c:v>3.1536083332747298</c:v>
                </c:pt>
                <c:pt idx="1779">
                  <c:v>9.73080209837679</c:v>
                </c:pt>
                <c:pt idx="1780">
                  <c:v>10.876547556991101</c:v>
                </c:pt>
                <c:pt idx="1781">
                  <c:v>6.9109857414428602</c:v>
                </c:pt>
                <c:pt idx="1782">
                  <c:v>9.8909911364867007</c:v>
                </c:pt>
                <c:pt idx="1783">
                  <c:v>6.5920885698497198</c:v>
                </c:pt>
                <c:pt idx="1784">
                  <c:v>7.07342671386745</c:v>
                </c:pt>
                <c:pt idx="1785">
                  <c:v>6.8970995659705103</c:v>
                </c:pt>
                <c:pt idx="1786">
                  <c:v>7.4561939827176804</c:v>
                </c:pt>
                <c:pt idx="1787">
                  <c:v>7.1038760944880899</c:v>
                </c:pt>
                <c:pt idx="1788">
                  <c:v>9.8123197539233793</c:v>
                </c:pt>
                <c:pt idx="1789">
                  <c:v>9.3678328959012092</c:v>
                </c:pt>
                <c:pt idx="1790">
                  <c:v>2.53489843831579</c:v>
                </c:pt>
                <c:pt idx="1791">
                  <c:v>6.3616887585550304</c:v>
                </c:pt>
                <c:pt idx="1792">
                  <c:v>7.5951748668877501</c:v>
                </c:pt>
                <c:pt idx="1793">
                  <c:v>5.2257576163369404</c:v>
                </c:pt>
                <c:pt idx="1794">
                  <c:v>5.9598362425685103</c:v>
                </c:pt>
                <c:pt idx="1795">
                  <c:v>7.5587705107054903</c:v>
                </c:pt>
                <c:pt idx="1796">
                  <c:v>7.3607067478009602</c:v>
                </c:pt>
                <c:pt idx="1797">
                  <c:v>10.501440303603299</c:v>
                </c:pt>
                <c:pt idx="1798">
                  <c:v>3.7743532644865598</c:v>
                </c:pt>
                <c:pt idx="1799">
                  <c:v>6.8903987284058203</c:v>
                </c:pt>
                <c:pt idx="1800">
                  <c:v>11.1142324553576</c:v>
                </c:pt>
                <c:pt idx="1801">
                  <c:v>5.7129881696851097</c:v>
                </c:pt>
                <c:pt idx="1802">
                  <c:v>9.0868505722256199</c:v>
                </c:pt>
                <c:pt idx="1803">
                  <c:v>5.9787085934681601</c:v>
                </c:pt>
                <c:pt idx="1804">
                  <c:v>5.2391956194748799</c:v>
                </c:pt>
                <c:pt idx="1805">
                  <c:v>3.5122794056891999</c:v>
                </c:pt>
                <c:pt idx="1806">
                  <c:v>9.7286454913403908</c:v>
                </c:pt>
                <c:pt idx="1807">
                  <c:v>3.29396317695962</c:v>
                </c:pt>
                <c:pt idx="1808">
                  <c:v>9.8041766656240199</c:v>
                </c:pt>
                <c:pt idx="1809">
                  <c:v>9.24048059883871</c:v>
                </c:pt>
                <c:pt idx="1810">
                  <c:v>10.0132396361169</c:v>
                </c:pt>
                <c:pt idx="1811">
                  <c:v>6.5579383082291596</c:v>
                </c:pt>
                <c:pt idx="1812">
                  <c:v>4.9651536680318999</c:v>
                </c:pt>
                <c:pt idx="1813">
                  <c:v>5.6094792041728203</c:v>
                </c:pt>
                <c:pt idx="1814">
                  <c:v>6.1117236095904897</c:v>
                </c:pt>
                <c:pt idx="1815">
                  <c:v>2.37885693387621</c:v>
                </c:pt>
                <c:pt idx="1816">
                  <c:v>6.7052496683553198</c:v>
                </c:pt>
                <c:pt idx="1817">
                  <c:v>6.5935443655404198</c:v>
                </c:pt>
                <c:pt idx="1818">
                  <c:v>3.5220322637254</c:v>
                </c:pt>
                <c:pt idx="1819">
                  <c:v>6.4854469062758504</c:v>
                </c:pt>
                <c:pt idx="1820">
                  <c:v>10.326822445829199</c:v>
                </c:pt>
                <c:pt idx="1821">
                  <c:v>6.4424109736548898</c:v>
                </c:pt>
                <c:pt idx="1822">
                  <c:v>6.1677638447489</c:v>
                </c:pt>
                <c:pt idx="1823">
                  <c:v>3.3873624019180899</c:v>
                </c:pt>
                <c:pt idx="1824">
                  <c:v>3.5371066840784899</c:v>
                </c:pt>
                <c:pt idx="1825">
                  <c:v>9.8966860494429696</c:v>
                </c:pt>
                <c:pt idx="1826">
                  <c:v>6.6604965202879898</c:v>
                </c:pt>
                <c:pt idx="1827">
                  <c:v>4.2987625474369704</c:v>
                </c:pt>
                <c:pt idx="1828">
                  <c:v>3.68135024148622</c:v>
                </c:pt>
                <c:pt idx="1829">
                  <c:v>3.38594991722956</c:v>
                </c:pt>
                <c:pt idx="1830">
                  <c:v>10.7548603394194</c:v>
                </c:pt>
                <c:pt idx="1831">
                  <c:v>8.8781701438548808</c:v>
                </c:pt>
                <c:pt idx="1832">
                  <c:v>5.5852132226885898</c:v>
                </c:pt>
                <c:pt idx="1833">
                  <c:v>8.9351187648907597</c:v>
                </c:pt>
                <c:pt idx="1834">
                  <c:v>2.57779060895162</c:v>
                </c:pt>
                <c:pt idx="1835">
                  <c:v>3.2150409774571198</c:v>
                </c:pt>
                <c:pt idx="1836">
                  <c:v>2.7233938641901099</c:v>
                </c:pt>
                <c:pt idx="1837">
                  <c:v>9.4812262547390702</c:v>
                </c:pt>
                <c:pt idx="1838">
                  <c:v>6.83388787256676</c:v>
                </c:pt>
                <c:pt idx="1839">
                  <c:v>9.6945375926652595</c:v>
                </c:pt>
                <c:pt idx="1840">
                  <c:v>3.02876437685793</c:v>
                </c:pt>
                <c:pt idx="1841">
                  <c:v>3.2150165751333</c:v>
                </c:pt>
                <c:pt idx="1842">
                  <c:v>6.64880373267005</c:v>
                </c:pt>
                <c:pt idx="1843">
                  <c:v>2.3430268175623499</c:v>
                </c:pt>
                <c:pt idx="1844">
                  <c:v>6.2798945272436404</c:v>
                </c:pt>
                <c:pt idx="1845">
                  <c:v>6.6768619907008402</c:v>
                </c:pt>
                <c:pt idx="1846">
                  <c:v>3.3151944432915701</c:v>
                </c:pt>
                <c:pt idx="1847">
                  <c:v>6.8800190731962498</c:v>
                </c:pt>
                <c:pt idx="1848">
                  <c:v>3.8039889465033898</c:v>
                </c:pt>
                <c:pt idx="1849">
                  <c:v>3.3735714222961102</c:v>
                </c:pt>
                <c:pt idx="1850">
                  <c:v>4.0621913182698197</c:v>
                </c:pt>
                <c:pt idx="1851">
                  <c:v>7.4205051370582797</c:v>
                </c:pt>
                <c:pt idx="1852">
                  <c:v>10.296620177932599</c:v>
                </c:pt>
                <c:pt idx="1853">
                  <c:v>6.6039249661697603</c:v>
                </c:pt>
                <c:pt idx="1854">
                  <c:v>2.8810015333675798</c:v>
                </c:pt>
                <c:pt idx="1855">
                  <c:v>2.9885619503991099</c:v>
                </c:pt>
                <c:pt idx="1856">
                  <c:v>6.1758393145361499</c:v>
                </c:pt>
                <c:pt idx="1857">
                  <c:v>10.310742029087701</c:v>
                </c:pt>
                <c:pt idx="1858">
                  <c:v>7.1475930103970597</c:v>
                </c:pt>
                <c:pt idx="1859">
                  <c:v>6.1862449170603204</c:v>
                </c:pt>
                <c:pt idx="1860">
                  <c:v>8.9930597571865807</c:v>
                </c:pt>
                <c:pt idx="1861">
                  <c:v>6.6770768439189103</c:v>
                </c:pt>
                <c:pt idx="1862">
                  <c:v>10.853332358177299</c:v>
                </c:pt>
                <c:pt idx="1863">
                  <c:v>6.8055690327783296</c:v>
                </c:pt>
                <c:pt idx="1864">
                  <c:v>3.98495062162934</c:v>
                </c:pt>
                <c:pt idx="1865">
                  <c:v>6.7956895594737796</c:v>
                </c:pt>
                <c:pt idx="1866">
                  <c:v>6.8251326741944096</c:v>
                </c:pt>
                <c:pt idx="1867">
                  <c:v>6.6471487190282197</c:v>
                </c:pt>
                <c:pt idx="1868">
                  <c:v>10.0145488987188</c:v>
                </c:pt>
                <c:pt idx="1869">
                  <c:v>5.6019946181242899</c:v>
                </c:pt>
                <c:pt idx="1870">
                  <c:v>3.6394295782581598</c:v>
                </c:pt>
                <c:pt idx="1871">
                  <c:v>6.7881083766335397</c:v>
                </c:pt>
                <c:pt idx="1872">
                  <c:v>10.004599936262499</c:v>
                </c:pt>
                <c:pt idx="1873">
                  <c:v>2.0783279892521702</c:v>
                </c:pt>
                <c:pt idx="1874">
                  <c:v>5.0999051236368098</c:v>
                </c:pt>
                <c:pt idx="1875">
                  <c:v>5.6914381908743801</c:v>
                </c:pt>
                <c:pt idx="1876">
                  <c:v>10.3407685615989</c:v>
                </c:pt>
                <c:pt idx="1877">
                  <c:v>11.042248334275801</c:v>
                </c:pt>
                <c:pt idx="1878">
                  <c:v>6.98059608594032</c:v>
                </c:pt>
                <c:pt idx="1879">
                  <c:v>3.49683323463241</c:v>
                </c:pt>
                <c:pt idx="1880">
                  <c:v>10.069917753787401</c:v>
                </c:pt>
                <c:pt idx="1881">
                  <c:v>8.8968017221970292</c:v>
                </c:pt>
                <c:pt idx="1882">
                  <c:v>7.2995368987615903</c:v>
                </c:pt>
                <c:pt idx="1883">
                  <c:v>6.4927234513048298</c:v>
                </c:pt>
                <c:pt idx="1884">
                  <c:v>7.1933333426548103</c:v>
                </c:pt>
                <c:pt idx="1885">
                  <c:v>3.5848605287850699</c:v>
                </c:pt>
                <c:pt idx="1886">
                  <c:v>4.8233230426199301</c:v>
                </c:pt>
                <c:pt idx="1887">
                  <c:v>3.0028474799184499</c:v>
                </c:pt>
                <c:pt idx="1888">
                  <c:v>6.1931415472554496</c:v>
                </c:pt>
                <c:pt idx="1889">
                  <c:v>9.9592988228116095</c:v>
                </c:pt>
                <c:pt idx="1890">
                  <c:v>2.7413978543600801</c:v>
                </c:pt>
                <c:pt idx="1891">
                  <c:v>9.9060508371885891</c:v>
                </c:pt>
                <c:pt idx="1892">
                  <c:v>7.9055400724126503</c:v>
                </c:pt>
                <c:pt idx="1893">
                  <c:v>9.8898909939637907</c:v>
                </c:pt>
                <c:pt idx="1894">
                  <c:v>6.9893701722288704</c:v>
                </c:pt>
                <c:pt idx="1895">
                  <c:v>10.7727090797069</c:v>
                </c:pt>
                <c:pt idx="1896">
                  <c:v>3.46653969520646</c:v>
                </c:pt>
                <c:pt idx="1897">
                  <c:v>10.0079491589463</c:v>
                </c:pt>
                <c:pt idx="1898">
                  <c:v>7.0303060311014596</c:v>
                </c:pt>
                <c:pt idx="1899">
                  <c:v>7.6445715324665899</c:v>
                </c:pt>
                <c:pt idx="1900">
                  <c:v>9.6313787359079992</c:v>
                </c:pt>
                <c:pt idx="1901">
                  <c:v>7.2337897097219699</c:v>
                </c:pt>
                <c:pt idx="1902">
                  <c:v>7.44534252193609</c:v>
                </c:pt>
                <c:pt idx="1903">
                  <c:v>5.7220724994693004</c:v>
                </c:pt>
                <c:pt idx="1904">
                  <c:v>2.8351553448858202</c:v>
                </c:pt>
                <c:pt idx="1905">
                  <c:v>10.004638083191301</c:v>
                </c:pt>
                <c:pt idx="1906">
                  <c:v>9.71350280388355</c:v>
                </c:pt>
                <c:pt idx="1907">
                  <c:v>4.5575932600894999</c:v>
                </c:pt>
                <c:pt idx="1908">
                  <c:v>9.1515484203020101</c:v>
                </c:pt>
                <c:pt idx="1909">
                  <c:v>10.948815671380901</c:v>
                </c:pt>
                <c:pt idx="1910">
                  <c:v>9.32176282256059</c:v>
                </c:pt>
                <c:pt idx="1911">
                  <c:v>3.1797419970273899</c:v>
                </c:pt>
                <c:pt idx="1912">
                  <c:v>3.0068539297746999</c:v>
                </c:pt>
                <c:pt idx="1913">
                  <c:v>9.5617446191905593</c:v>
                </c:pt>
                <c:pt idx="1914">
                  <c:v>7.8559835743147</c:v>
                </c:pt>
                <c:pt idx="1915">
                  <c:v>6.4117928305273599</c:v>
                </c:pt>
                <c:pt idx="1916">
                  <c:v>7.2305535107737802</c:v>
                </c:pt>
                <c:pt idx="1917">
                  <c:v>6.2395091826848201</c:v>
                </c:pt>
                <c:pt idx="1918">
                  <c:v>3.5348549464216101</c:v>
                </c:pt>
                <c:pt idx="1919">
                  <c:v>6.2282601255681396</c:v>
                </c:pt>
                <c:pt idx="1920">
                  <c:v>9.58479174336731</c:v>
                </c:pt>
                <c:pt idx="1921">
                  <c:v>6.6337781999069598</c:v>
                </c:pt>
                <c:pt idx="1922">
                  <c:v>9.5841328710949796</c:v>
                </c:pt>
                <c:pt idx="1923">
                  <c:v>9.8306196886119093</c:v>
                </c:pt>
                <c:pt idx="1924">
                  <c:v>6.9435348967655299</c:v>
                </c:pt>
                <c:pt idx="1925">
                  <c:v>8.99687776285597</c:v>
                </c:pt>
                <c:pt idx="1926">
                  <c:v>3.26986530499582</c:v>
                </c:pt>
                <c:pt idx="1927">
                  <c:v>6.5082817264550004</c:v>
                </c:pt>
                <c:pt idx="1928">
                  <c:v>6.9448706048725901</c:v>
                </c:pt>
                <c:pt idx="1929">
                  <c:v>9.9777656558825196</c:v>
                </c:pt>
                <c:pt idx="1930">
                  <c:v>7.2802278143290202</c:v>
                </c:pt>
                <c:pt idx="1931">
                  <c:v>9.8060536124896398</c:v>
                </c:pt>
                <c:pt idx="1932">
                  <c:v>4.3640446067679504</c:v>
                </c:pt>
                <c:pt idx="1933">
                  <c:v>3.7928652079939602</c:v>
                </c:pt>
                <c:pt idx="1934">
                  <c:v>10.5213078976633</c:v>
                </c:pt>
                <c:pt idx="1935">
                  <c:v>10.0994191376932</c:v>
                </c:pt>
                <c:pt idx="1936">
                  <c:v>9.8498273784856707</c:v>
                </c:pt>
                <c:pt idx="1937">
                  <c:v>5.8636024868547203</c:v>
                </c:pt>
                <c:pt idx="1938">
                  <c:v>9.9372862751435491</c:v>
                </c:pt>
                <c:pt idx="1939">
                  <c:v>9.7480505992612603</c:v>
                </c:pt>
                <c:pt idx="1940">
                  <c:v>9.9980580815256399</c:v>
                </c:pt>
                <c:pt idx="1941">
                  <c:v>6.3472750850413799</c:v>
                </c:pt>
                <c:pt idx="1942">
                  <c:v>9.3910892213081691</c:v>
                </c:pt>
                <c:pt idx="1943">
                  <c:v>5.9009558246386202</c:v>
                </c:pt>
                <c:pt idx="1944">
                  <c:v>6.4692809321585099</c:v>
                </c:pt>
                <c:pt idx="1945">
                  <c:v>10.085877343837801</c:v>
                </c:pt>
                <c:pt idx="1946">
                  <c:v>7.1583709072038504</c:v>
                </c:pt>
                <c:pt idx="1947">
                  <c:v>6.7182430028540798</c:v>
                </c:pt>
                <c:pt idx="1948">
                  <c:v>6.4464291185885898</c:v>
                </c:pt>
                <c:pt idx="1949">
                  <c:v>3.5467088117764098</c:v>
                </c:pt>
                <c:pt idx="1950">
                  <c:v>3.5521822531311602</c:v>
                </c:pt>
                <c:pt idx="1951">
                  <c:v>5.4939096114056598</c:v>
                </c:pt>
                <c:pt idx="1952">
                  <c:v>7.0164120333586801</c:v>
                </c:pt>
                <c:pt idx="1953">
                  <c:v>5.9183366852733004</c:v>
                </c:pt>
                <c:pt idx="1954">
                  <c:v>7.2785941215795296</c:v>
                </c:pt>
                <c:pt idx="1955">
                  <c:v>6.6956610970568198</c:v>
                </c:pt>
                <c:pt idx="1956">
                  <c:v>10.210127833874401</c:v>
                </c:pt>
                <c:pt idx="1957">
                  <c:v>10.007261874844</c:v>
                </c:pt>
                <c:pt idx="1958">
                  <c:v>11.042406403735599</c:v>
                </c:pt>
                <c:pt idx="1959">
                  <c:v>9.93494944289783</c:v>
                </c:pt>
                <c:pt idx="1960">
                  <c:v>3.4568706133850999</c:v>
                </c:pt>
                <c:pt idx="1961">
                  <c:v>6.5759231745435702</c:v>
                </c:pt>
                <c:pt idx="1962">
                  <c:v>4.1708443327196001</c:v>
                </c:pt>
                <c:pt idx="1963">
                  <c:v>6.9274447042838796</c:v>
                </c:pt>
                <c:pt idx="1964">
                  <c:v>4.31759929677645</c:v>
                </c:pt>
                <c:pt idx="1965">
                  <c:v>5.7555898466560897</c:v>
                </c:pt>
                <c:pt idx="1966">
                  <c:v>6.8660588145486701</c:v>
                </c:pt>
                <c:pt idx="1967">
                  <c:v>10.181047455099</c:v>
                </c:pt>
                <c:pt idx="1968">
                  <c:v>6.7184582188708504</c:v>
                </c:pt>
                <c:pt idx="1969">
                  <c:v>6.9140471093140503</c:v>
                </c:pt>
                <c:pt idx="1970">
                  <c:v>10.3338980893804</c:v>
                </c:pt>
                <c:pt idx="1971">
                  <c:v>4.9789481578382402</c:v>
                </c:pt>
                <c:pt idx="1972">
                  <c:v>9.8421577919276704</c:v>
                </c:pt>
                <c:pt idx="1973">
                  <c:v>3.3939515462112699</c:v>
                </c:pt>
                <c:pt idx="1974">
                  <c:v>11.2788352753985</c:v>
                </c:pt>
                <c:pt idx="1975">
                  <c:v>4.2437194880981197</c:v>
                </c:pt>
                <c:pt idx="1976">
                  <c:v>4.3805153337854996</c:v>
                </c:pt>
                <c:pt idx="1977">
                  <c:v>10.146095155723099</c:v>
                </c:pt>
                <c:pt idx="1978">
                  <c:v>8.7828491660742891</c:v>
                </c:pt>
                <c:pt idx="1979">
                  <c:v>3.2975136028185501</c:v>
                </c:pt>
                <c:pt idx="1980">
                  <c:v>10.221695866591901</c:v>
                </c:pt>
                <c:pt idx="1981">
                  <c:v>3.21374450191322</c:v>
                </c:pt>
                <c:pt idx="1982">
                  <c:v>2.8559236986801499</c:v>
                </c:pt>
                <c:pt idx="1983">
                  <c:v>7.1517437107196002</c:v>
                </c:pt>
                <c:pt idx="1984">
                  <c:v>7.6819698086349</c:v>
                </c:pt>
                <c:pt idx="1985">
                  <c:v>9.3211489323907895</c:v>
                </c:pt>
                <c:pt idx="1986">
                  <c:v>9.2380599172921798</c:v>
                </c:pt>
                <c:pt idx="1987">
                  <c:v>6.4265984119337096</c:v>
                </c:pt>
                <c:pt idx="1988">
                  <c:v>9.7680746451292801</c:v>
                </c:pt>
                <c:pt idx="1989">
                  <c:v>3.5169054016963801</c:v>
                </c:pt>
                <c:pt idx="1990">
                  <c:v>6.1541812010500498</c:v>
                </c:pt>
                <c:pt idx="1991">
                  <c:v>9.9492276429047006</c:v>
                </c:pt>
                <c:pt idx="1992">
                  <c:v>3.3373471347267301</c:v>
                </c:pt>
                <c:pt idx="1993">
                  <c:v>8.3810192113908499</c:v>
                </c:pt>
                <c:pt idx="1994">
                  <c:v>3.2287176094490899</c:v>
                </c:pt>
                <c:pt idx="1995">
                  <c:v>6.0549107844530301</c:v>
                </c:pt>
                <c:pt idx="1996">
                  <c:v>2.3274346499919498</c:v>
                </c:pt>
                <c:pt idx="1997">
                  <c:v>8.7498757648228107</c:v>
                </c:pt>
                <c:pt idx="1998">
                  <c:v>7.0212633175502903</c:v>
                </c:pt>
                <c:pt idx="1999">
                  <c:v>10.420766282595</c:v>
                </c:pt>
                <c:pt idx="2000">
                  <c:v>9.7588739479892102</c:v>
                </c:pt>
                <c:pt idx="2001">
                  <c:v>7.7044368451367999</c:v>
                </c:pt>
                <c:pt idx="2002">
                  <c:v>7.0399971844375697</c:v>
                </c:pt>
                <c:pt idx="2003">
                  <c:v>7.1795663364314102</c:v>
                </c:pt>
                <c:pt idx="2004">
                  <c:v>6.5857942795337197</c:v>
                </c:pt>
                <c:pt idx="2005">
                  <c:v>3.27520999466656</c:v>
                </c:pt>
                <c:pt idx="2006">
                  <c:v>6.6224704806645196</c:v>
                </c:pt>
                <c:pt idx="2007">
                  <c:v>9.2891243226138602</c:v>
                </c:pt>
                <c:pt idx="2008">
                  <c:v>3.0218453781722401</c:v>
                </c:pt>
                <c:pt idx="2009">
                  <c:v>6.4071573926441099</c:v>
                </c:pt>
                <c:pt idx="2010">
                  <c:v>7.0783306869492604</c:v>
                </c:pt>
                <c:pt idx="2011">
                  <c:v>4.2840417069887602</c:v>
                </c:pt>
                <c:pt idx="2012">
                  <c:v>6.37279003027556</c:v>
                </c:pt>
                <c:pt idx="2013">
                  <c:v>3.2774060540166001</c:v>
                </c:pt>
                <c:pt idx="2014">
                  <c:v>8.7159462504323404</c:v>
                </c:pt>
                <c:pt idx="2015">
                  <c:v>6.6677737393679504</c:v>
                </c:pt>
                <c:pt idx="2016">
                  <c:v>6.2049708469080702</c:v>
                </c:pt>
                <c:pt idx="2017">
                  <c:v>6.4455400391327196</c:v>
                </c:pt>
                <c:pt idx="2018">
                  <c:v>10.6791211082442</c:v>
                </c:pt>
                <c:pt idx="2019">
                  <c:v>6.9829851893677199</c:v>
                </c:pt>
                <c:pt idx="2020">
                  <c:v>3.1619225002018299</c:v>
                </c:pt>
                <c:pt idx="2021">
                  <c:v>6.6408300888693299</c:v>
                </c:pt>
                <c:pt idx="2022">
                  <c:v>2.8393301959370398</c:v>
                </c:pt>
                <c:pt idx="2023">
                  <c:v>9.8148667593298509</c:v>
                </c:pt>
                <c:pt idx="2024">
                  <c:v>9.9967960676388206</c:v>
                </c:pt>
                <c:pt idx="2025">
                  <c:v>3.0316146541490299</c:v>
                </c:pt>
                <c:pt idx="2026">
                  <c:v>6.1525931997455503</c:v>
                </c:pt>
                <c:pt idx="2027">
                  <c:v>10.5509190365064</c:v>
                </c:pt>
                <c:pt idx="2028">
                  <c:v>7.1149529916657999</c:v>
                </c:pt>
                <c:pt idx="2029">
                  <c:v>6.4668105357906596</c:v>
                </c:pt>
                <c:pt idx="2030">
                  <c:v>5.2228854798816</c:v>
                </c:pt>
                <c:pt idx="2031">
                  <c:v>5.1008055200109101</c:v>
                </c:pt>
                <c:pt idx="2032">
                  <c:v>6.7577574193760102</c:v>
                </c:pt>
                <c:pt idx="2033">
                  <c:v>3.6806019958093499</c:v>
                </c:pt>
                <c:pt idx="2034">
                  <c:v>9.5643689976863406</c:v>
                </c:pt>
                <c:pt idx="2035">
                  <c:v>6.9368791606795401</c:v>
                </c:pt>
                <c:pt idx="2036">
                  <c:v>10.470374599940101</c:v>
                </c:pt>
                <c:pt idx="2037">
                  <c:v>6.7849410619469799</c:v>
                </c:pt>
                <c:pt idx="2038">
                  <c:v>10.170684845864599</c:v>
                </c:pt>
                <c:pt idx="2039">
                  <c:v>4.0675872326063303</c:v>
                </c:pt>
                <c:pt idx="2040">
                  <c:v>2.6976277306245899</c:v>
                </c:pt>
                <c:pt idx="2041">
                  <c:v>7.5352197647173398</c:v>
                </c:pt>
                <c:pt idx="2042">
                  <c:v>3.5288238473511599</c:v>
                </c:pt>
                <c:pt idx="2043">
                  <c:v>6.6964543046155098</c:v>
                </c:pt>
                <c:pt idx="2044">
                  <c:v>8.8304904186440698</c:v>
                </c:pt>
                <c:pt idx="2045">
                  <c:v>5.5590376865478897</c:v>
                </c:pt>
                <c:pt idx="2046">
                  <c:v>6.6269195124699696</c:v>
                </c:pt>
                <c:pt idx="2047">
                  <c:v>10.6249326889935</c:v>
                </c:pt>
                <c:pt idx="2048">
                  <c:v>10.6756945033455</c:v>
                </c:pt>
                <c:pt idx="2049">
                  <c:v>6.0917368130373699</c:v>
                </c:pt>
                <c:pt idx="2050">
                  <c:v>3.6374102541087199</c:v>
                </c:pt>
                <c:pt idx="2051">
                  <c:v>9.3871243571869396</c:v>
                </c:pt>
                <c:pt idx="2052">
                  <c:v>3.38210707953851</c:v>
                </c:pt>
                <c:pt idx="2053">
                  <c:v>5.9800109812348401</c:v>
                </c:pt>
                <c:pt idx="2054">
                  <c:v>6.8289870898495897</c:v>
                </c:pt>
                <c:pt idx="2055">
                  <c:v>10.5081184796681</c:v>
                </c:pt>
                <c:pt idx="2056">
                  <c:v>3.4544543331222202</c:v>
                </c:pt>
                <c:pt idx="2057">
                  <c:v>6.5609816273822803</c:v>
                </c:pt>
                <c:pt idx="2058">
                  <c:v>9.0979760634895399</c:v>
                </c:pt>
                <c:pt idx="2059">
                  <c:v>6.9447060337737501</c:v>
                </c:pt>
                <c:pt idx="2060">
                  <c:v>4.1027621468148903</c:v>
                </c:pt>
                <c:pt idx="2061">
                  <c:v>9.7702047690990099</c:v>
                </c:pt>
                <c:pt idx="2062">
                  <c:v>3.1722786265964902</c:v>
                </c:pt>
                <c:pt idx="2063">
                  <c:v>3.9927169504086502</c:v>
                </c:pt>
                <c:pt idx="2064">
                  <c:v>7.1400764768423404</c:v>
                </c:pt>
                <c:pt idx="2065">
                  <c:v>7.7408856359482803</c:v>
                </c:pt>
                <c:pt idx="2066">
                  <c:v>6.6974788225135899</c:v>
                </c:pt>
                <c:pt idx="2067">
                  <c:v>2.98570607682018</c:v>
                </c:pt>
                <c:pt idx="2068">
                  <c:v>6.4504560321233004</c:v>
                </c:pt>
                <c:pt idx="2069">
                  <c:v>6.6661756382781601</c:v>
                </c:pt>
                <c:pt idx="2070">
                  <c:v>6.8844975729467599</c:v>
                </c:pt>
                <c:pt idx="2071">
                  <c:v>6.5014122402077197</c:v>
                </c:pt>
                <c:pt idx="2072">
                  <c:v>9.1489823173971097</c:v>
                </c:pt>
                <c:pt idx="2073">
                  <c:v>9.8240120249536602</c:v>
                </c:pt>
                <c:pt idx="2074">
                  <c:v>7.2287378496921102</c:v>
                </c:pt>
                <c:pt idx="2075">
                  <c:v>6.0047237723911797</c:v>
                </c:pt>
                <c:pt idx="2076">
                  <c:v>4.3811220136208</c:v>
                </c:pt>
                <c:pt idx="2077">
                  <c:v>9.1060910281290006</c:v>
                </c:pt>
                <c:pt idx="2078">
                  <c:v>10.964444912179699</c:v>
                </c:pt>
                <c:pt idx="2079">
                  <c:v>10.6429275250504</c:v>
                </c:pt>
                <c:pt idx="2080">
                  <c:v>5.8429590145418899</c:v>
                </c:pt>
                <c:pt idx="2081">
                  <c:v>10.262199770943299</c:v>
                </c:pt>
                <c:pt idx="2082">
                  <c:v>4.7387306244883698</c:v>
                </c:pt>
                <c:pt idx="2083">
                  <c:v>6.62089739874739</c:v>
                </c:pt>
                <c:pt idx="2084">
                  <c:v>9.8723378565560598</c:v>
                </c:pt>
                <c:pt idx="2085">
                  <c:v>6.7263381725995997</c:v>
                </c:pt>
                <c:pt idx="2086">
                  <c:v>3.3544909816663</c:v>
                </c:pt>
                <c:pt idx="2087">
                  <c:v>6.5529534093176096</c:v>
                </c:pt>
                <c:pt idx="2088">
                  <c:v>9.2682169207262994</c:v>
                </c:pt>
                <c:pt idx="2089">
                  <c:v>3.4983963943025298</c:v>
                </c:pt>
                <c:pt idx="2090">
                  <c:v>5.9063572520288199</c:v>
                </c:pt>
                <c:pt idx="2091">
                  <c:v>6.3721191990435599</c:v>
                </c:pt>
                <c:pt idx="2092">
                  <c:v>9.9195109548493701</c:v>
                </c:pt>
                <c:pt idx="2093">
                  <c:v>6.1321249507084099</c:v>
                </c:pt>
                <c:pt idx="2094">
                  <c:v>6.5438748604588097</c:v>
                </c:pt>
                <c:pt idx="2095">
                  <c:v>6.8721416276226801</c:v>
                </c:pt>
                <c:pt idx="2096">
                  <c:v>6.8076379665842399</c:v>
                </c:pt>
                <c:pt idx="2097">
                  <c:v>8.9283208757129007</c:v>
                </c:pt>
                <c:pt idx="2098">
                  <c:v>9.6705953919626992</c:v>
                </c:pt>
                <c:pt idx="2099">
                  <c:v>6.67800594883734</c:v>
                </c:pt>
                <c:pt idx="2100">
                  <c:v>5.83676731115942</c:v>
                </c:pt>
                <c:pt idx="2101">
                  <c:v>7.4541845201697603</c:v>
                </c:pt>
                <c:pt idx="2102">
                  <c:v>6.9275094228282397</c:v>
                </c:pt>
                <c:pt idx="2103">
                  <c:v>6.7099977907125803</c:v>
                </c:pt>
                <c:pt idx="2104">
                  <c:v>7.0940509570865604</c:v>
                </c:pt>
                <c:pt idx="2105">
                  <c:v>10.9766312198796</c:v>
                </c:pt>
                <c:pt idx="2106">
                  <c:v>6.7086534374809803</c:v>
                </c:pt>
                <c:pt idx="2107">
                  <c:v>5.8414342671509702</c:v>
                </c:pt>
                <c:pt idx="2108">
                  <c:v>6.7781715440777202</c:v>
                </c:pt>
                <c:pt idx="2109">
                  <c:v>4.2430735835353497</c:v>
                </c:pt>
                <c:pt idx="2110">
                  <c:v>7.0018588330945901</c:v>
                </c:pt>
                <c:pt idx="2111">
                  <c:v>6.1513360708779903</c:v>
                </c:pt>
                <c:pt idx="2112">
                  <c:v>9.1619316649375993</c:v>
                </c:pt>
                <c:pt idx="2113">
                  <c:v>9.5662862604929195</c:v>
                </c:pt>
                <c:pt idx="2114">
                  <c:v>6.0756452164767403</c:v>
                </c:pt>
                <c:pt idx="2115">
                  <c:v>6.6947420253035999</c:v>
                </c:pt>
                <c:pt idx="2116">
                  <c:v>7.17336716358977</c:v>
                </c:pt>
                <c:pt idx="2117">
                  <c:v>7.0527242900294604</c:v>
                </c:pt>
                <c:pt idx="2118">
                  <c:v>3.0059343896600002</c:v>
                </c:pt>
                <c:pt idx="2119">
                  <c:v>10.3035594680891</c:v>
                </c:pt>
                <c:pt idx="2120">
                  <c:v>3.26834978228365</c:v>
                </c:pt>
                <c:pt idx="2121">
                  <c:v>3.9582012758166698</c:v>
                </c:pt>
                <c:pt idx="2122">
                  <c:v>2.77840766104155</c:v>
                </c:pt>
                <c:pt idx="2123">
                  <c:v>10.388502512733499</c:v>
                </c:pt>
                <c:pt idx="2124">
                  <c:v>1.9719892070837799</c:v>
                </c:pt>
                <c:pt idx="2125">
                  <c:v>6.9986966972101898</c:v>
                </c:pt>
                <c:pt idx="2126">
                  <c:v>3.4258761169922001</c:v>
                </c:pt>
                <c:pt idx="2127">
                  <c:v>5.7826304225645799</c:v>
                </c:pt>
                <c:pt idx="2128">
                  <c:v>7.2276885615029203</c:v>
                </c:pt>
                <c:pt idx="2129">
                  <c:v>9.5874118195715496</c:v>
                </c:pt>
                <c:pt idx="2130">
                  <c:v>9.8773255843762193</c:v>
                </c:pt>
                <c:pt idx="2131">
                  <c:v>6.6936374941917904</c:v>
                </c:pt>
                <c:pt idx="2132">
                  <c:v>6.9289432772466997</c:v>
                </c:pt>
                <c:pt idx="2133">
                  <c:v>5.2446334314684604</c:v>
                </c:pt>
                <c:pt idx="2134">
                  <c:v>9.5491648044013697</c:v>
                </c:pt>
                <c:pt idx="2135">
                  <c:v>3.93068113079477</c:v>
                </c:pt>
                <c:pt idx="2136">
                  <c:v>7.0296921256872498</c:v>
                </c:pt>
                <c:pt idx="2137">
                  <c:v>7.29820206362837</c:v>
                </c:pt>
                <c:pt idx="2138">
                  <c:v>4.0852612278304603</c:v>
                </c:pt>
                <c:pt idx="2139">
                  <c:v>6.2438300805148703</c:v>
                </c:pt>
                <c:pt idx="2140">
                  <c:v>5.5760741455123597</c:v>
                </c:pt>
                <c:pt idx="2141">
                  <c:v>9.3296546057440501</c:v>
                </c:pt>
                <c:pt idx="2142">
                  <c:v>3.5167908651415098</c:v>
                </c:pt>
                <c:pt idx="2143">
                  <c:v>3.6411526602637299</c:v>
                </c:pt>
                <c:pt idx="2144">
                  <c:v>9.7055351948093804</c:v>
                </c:pt>
                <c:pt idx="2145">
                  <c:v>6.4541911785402402</c:v>
                </c:pt>
                <c:pt idx="2146">
                  <c:v>3.67551321235256</c:v>
                </c:pt>
                <c:pt idx="2147">
                  <c:v>5.2637391464480201</c:v>
                </c:pt>
                <c:pt idx="2148">
                  <c:v>3.2453267106246901</c:v>
                </c:pt>
                <c:pt idx="2149">
                  <c:v>9.7949689105390991</c:v>
                </c:pt>
                <c:pt idx="2150">
                  <c:v>9.4574016470287994</c:v>
                </c:pt>
                <c:pt idx="2151">
                  <c:v>2.47920578049869</c:v>
                </c:pt>
                <c:pt idx="2152">
                  <c:v>6.82755899886698</c:v>
                </c:pt>
                <c:pt idx="2153">
                  <c:v>9.8455254569489394</c:v>
                </c:pt>
                <c:pt idx="2154">
                  <c:v>3.1597066481739202</c:v>
                </c:pt>
                <c:pt idx="2155">
                  <c:v>7.3514191304232099</c:v>
                </c:pt>
                <c:pt idx="2156">
                  <c:v>6.1628135467512299</c:v>
                </c:pt>
                <c:pt idx="2157">
                  <c:v>4.2354481218019204</c:v>
                </c:pt>
                <c:pt idx="2158">
                  <c:v>3.4814797549749499</c:v>
                </c:pt>
                <c:pt idx="2159">
                  <c:v>4.3656372626252704</c:v>
                </c:pt>
                <c:pt idx="2160">
                  <c:v>4.0845092209564902</c:v>
                </c:pt>
                <c:pt idx="2161">
                  <c:v>3.3733041579095602</c:v>
                </c:pt>
                <c:pt idx="2162">
                  <c:v>7.7566090990388199</c:v>
                </c:pt>
                <c:pt idx="2163">
                  <c:v>6.5860063795010202</c:v>
                </c:pt>
                <c:pt idx="2164">
                  <c:v>6.7475989875203499</c:v>
                </c:pt>
                <c:pt idx="2165">
                  <c:v>6.0757397999005702</c:v>
                </c:pt>
                <c:pt idx="2166">
                  <c:v>9.3272827966742309</c:v>
                </c:pt>
                <c:pt idx="2167">
                  <c:v>3.44406602992041</c:v>
                </c:pt>
                <c:pt idx="2168">
                  <c:v>10.7457788980813</c:v>
                </c:pt>
                <c:pt idx="2169">
                  <c:v>9.19529321186568</c:v>
                </c:pt>
                <c:pt idx="2170">
                  <c:v>9.3770308008589591</c:v>
                </c:pt>
                <c:pt idx="2171">
                  <c:v>6.5673506620836504</c:v>
                </c:pt>
                <c:pt idx="2172">
                  <c:v>5.87521306934745</c:v>
                </c:pt>
                <c:pt idx="2173">
                  <c:v>10.034137883263</c:v>
                </c:pt>
                <c:pt idx="2174">
                  <c:v>6.6349846885943702</c:v>
                </c:pt>
                <c:pt idx="2175">
                  <c:v>6.8197470422298796</c:v>
                </c:pt>
                <c:pt idx="2176">
                  <c:v>7.3266139171441198</c:v>
                </c:pt>
                <c:pt idx="2177">
                  <c:v>6.72713500635302</c:v>
                </c:pt>
                <c:pt idx="2178">
                  <c:v>6.3464669402928999</c:v>
                </c:pt>
                <c:pt idx="2179">
                  <c:v>10.126858480306</c:v>
                </c:pt>
                <c:pt idx="2180">
                  <c:v>6.87182618304898</c:v>
                </c:pt>
                <c:pt idx="2181">
                  <c:v>10.3288487524848</c:v>
                </c:pt>
                <c:pt idx="2182">
                  <c:v>7.6420251770327701</c:v>
                </c:pt>
                <c:pt idx="2183">
                  <c:v>9.6729473475838095</c:v>
                </c:pt>
                <c:pt idx="2184">
                  <c:v>5.8617436035416901</c:v>
                </c:pt>
                <c:pt idx="2185">
                  <c:v>3.3527192656899301</c:v>
                </c:pt>
                <c:pt idx="2186">
                  <c:v>7.23486951872846</c:v>
                </c:pt>
                <c:pt idx="2187">
                  <c:v>5.4206083842786201</c:v>
                </c:pt>
                <c:pt idx="2188">
                  <c:v>5.8897104003620999</c:v>
                </c:pt>
                <c:pt idx="2189">
                  <c:v>3.25649144544137</c:v>
                </c:pt>
                <c:pt idx="2190">
                  <c:v>5.9233038576468102</c:v>
                </c:pt>
                <c:pt idx="2191">
                  <c:v>5.4268575167700597</c:v>
                </c:pt>
                <c:pt idx="2192">
                  <c:v>8.3696459518903996</c:v>
                </c:pt>
                <c:pt idx="2193">
                  <c:v>3.7597802183136499</c:v>
                </c:pt>
                <c:pt idx="2194">
                  <c:v>6.6138826543788696</c:v>
                </c:pt>
                <c:pt idx="2195">
                  <c:v>3.44894182095969</c:v>
                </c:pt>
                <c:pt idx="2196">
                  <c:v>6.1939227156693502</c:v>
                </c:pt>
                <c:pt idx="2197">
                  <c:v>11.1662745215386</c:v>
                </c:pt>
                <c:pt idx="2198">
                  <c:v>3.9935068900990802</c:v>
                </c:pt>
                <c:pt idx="2199">
                  <c:v>5.8745289766410096</c:v>
                </c:pt>
                <c:pt idx="2200">
                  <c:v>10.255078734681099</c:v>
                </c:pt>
                <c:pt idx="2201">
                  <c:v>9.2212109802167497</c:v>
                </c:pt>
                <c:pt idx="2202">
                  <c:v>6.8797451203077102</c:v>
                </c:pt>
                <c:pt idx="2203">
                  <c:v>9.7033706707774208</c:v>
                </c:pt>
                <c:pt idx="2204">
                  <c:v>10.983850763782501</c:v>
                </c:pt>
                <c:pt idx="2205">
                  <c:v>10.4498416450595</c:v>
                </c:pt>
                <c:pt idx="2206">
                  <c:v>11.1043146120524</c:v>
                </c:pt>
                <c:pt idx="2207">
                  <c:v>10.551747790600301</c:v>
                </c:pt>
                <c:pt idx="2208">
                  <c:v>9.0666791980547199</c:v>
                </c:pt>
                <c:pt idx="2209">
                  <c:v>9.6591854646607498</c:v>
                </c:pt>
                <c:pt idx="2210">
                  <c:v>3.3187581103104802</c:v>
                </c:pt>
                <c:pt idx="2211">
                  <c:v>5.4413056506328603</c:v>
                </c:pt>
                <c:pt idx="2212">
                  <c:v>9.9999468258405102</c:v>
                </c:pt>
                <c:pt idx="2213">
                  <c:v>10.110591777461201</c:v>
                </c:pt>
                <c:pt idx="2214">
                  <c:v>3.1127260834930799</c:v>
                </c:pt>
                <c:pt idx="2215">
                  <c:v>2.8316971782744802</c:v>
                </c:pt>
                <c:pt idx="2216">
                  <c:v>9.6829019521561595</c:v>
                </c:pt>
                <c:pt idx="2217">
                  <c:v>9.4906156170583706</c:v>
                </c:pt>
                <c:pt idx="2218">
                  <c:v>6.9703651657913301</c:v>
                </c:pt>
                <c:pt idx="2219">
                  <c:v>8.22000802435109</c:v>
                </c:pt>
                <c:pt idx="2220">
                  <c:v>6.7181059100664298</c:v>
                </c:pt>
                <c:pt idx="2221">
                  <c:v>9.7358248299274504</c:v>
                </c:pt>
                <c:pt idx="2222">
                  <c:v>2.58290696780506</c:v>
                </c:pt>
                <c:pt idx="2223">
                  <c:v>10.075705426438001</c:v>
                </c:pt>
                <c:pt idx="2224">
                  <c:v>5.9368919709776797</c:v>
                </c:pt>
                <c:pt idx="2225">
                  <c:v>8.3427173152697698</c:v>
                </c:pt>
                <c:pt idx="2226">
                  <c:v>7.5978708321247899</c:v>
                </c:pt>
                <c:pt idx="2227">
                  <c:v>6.7052357839771703</c:v>
                </c:pt>
                <c:pt idx="2228">
                  <c:v>9.9411496805458395</c:v>
                </c:pt>
                <c:pt idx="2229">
                  <c:v>6.06382356660799</c:v>
                </c:pt>
                <c:pt idx="2230">
                  <c:v>9.5406957627842708</c:v>
                </c:pt>
                <c:pt idx="2231">
                  <c:v>5.8086284289109198</c:v>
                </c:pt>
                <c:pt idx="2232">
                  <c:v>3.54553752722064</c:v>
                </c:pt>
                <c:pt idx="2233">
                  <c:v>2.67530680650738</c:v>
                </c:pt>
                <c:pt idx="2234">
                  <c:v>6.0373178084402799</c:v>
                </c:pt>
                <c:pt idx="2235">
                  <c:v>6.8405631835702003</c:v>
                </c:pt>
                <c:pt idx="2236">
                  <c:v>6.9128197074393096</c:v>
                </c:pt>
                <c:pt idx="2237">
                  <c:v>6.9267266043565003</c:v>
                </c:pt>
                <c:pt idx="2238">
                  <c:v>4.8839299392852498</c:v>
                </c:pt>
                <c:pt idx="2239">
                  <c:v>2.4901812469385098</c:v>
                </c:pt>
                <c:pt idx="2240">
                  <c:v>6.32674271309586</c:v>
                </c:pt>
                <c:pt idx="2241">
                  <c:v>9.5214543720285594</c:v>
                </c:pt>
                <c:pt idx="2242">
                  <c:v>3.0461913938733698</c:v>
                </c:pt>
                <c:pt idx="2243">
                  <c:v>9.7765529439834804</c:v>
                </c:pt>
                <c:pt idx="2244">
                  <c:v>10.618002033061501</c:v>
                </c:pt>
                <c:pt idx="2245">
                  <c:v>4.0728123819436197</c:v>
                </c:pt>
                <c:pt idx="2246">
                  <c:v>6.8569358516372096</c:v>
                </c:pt>
                <c:pt idx="2247">
                  <c:v>10.771225117722</c:v>
                </c:pt>
                <c:pt idx="2248">
                  <c:v>5.9788218528987702</c:v>
                </c:pt>
                <c:pt idx="2249">
                  <c:v>3.4923185785876298</c:v>
                </c:pt>
                <c:pt idx="2250">
                  <c:v>6.5548192790144899</c:v>
                </c:pt>
                <c:pt idx="2251">
                  <c:v>10.011620353671001</c:v>
                </c:pt>
                <c:pt idx="2252">
                  <c:v>3.8425064149631498</c:v>
                </c:pt>
                <c:pt idx="2253">
                  <c:v>3.4466588284433701</c:v>
                </c:pt>
                <c:pt idx="2254">
                  <c:v>6.3221399710671804</c:v>
                </c:pt>
                <c:pt idx="2255">
                  <c:v>10.224490427422101</c:v>
                </c:pt>
                <c:pt idx="2256">
                  <c:v>6.6652348156663503</c:v>
                </c:pt>
                <c:pt idx="2257">
                  <c:v>8.6330639790624808</c:v>
                </c:pt>
                <c:pt idx="2258">
                  <c:v>6.6730149790123603</c:v>
                </c:pt>
                <c:pt idx="2259">
                  <c:v>8.2505751047913005</c:v>
                </c:pt>
                <c:pt idx="2260">
                  <c:v>7.39913534651751</c:v>
                </c:pt>
                <c:pt idx="2261">
                  <c:v>7.9228313194979796</c:v>
                </c:pt>
                <c:pt idx="2262">
                  <c:v>9.2048319007475108</c:v>
                </c:pt>
                <c:pt idx="2263">
                  <c:v>7.4108294070048197</c:v>
                </c:pt>
                <c:pt idx="2264">
                  <c:v>7.42632843582654</c:v>
                </c:pt>
                <c:pt idx="2265">
                  <c:v>2.9809415625135198</c:v>
                </c:pt>
                <c:pt idx="2266">
                  <c:v>2.9109305095611502</c:v>
                </c:pt>
                <c:pt idx="2267">
                  <c:v>2.7097076708808601</c:v>
                </c:pt>
                <c:pt idx="2268">
                  <c:v>3.8267847755045898</c:v>
                </c:pt>
                <c:pt idx="2269">
                  <c:v>3.4943017831644498</c:v>
                </c:pt>
                <c:pt idx="2270">
                  <c:v>10.162095370020999</c:v>
                </c:pt>
                <c:pt idx="2271">
                  <c:v>9.71869483475656</c:v>
                </c:pt>
                <c:pt idx="2272">
                  <c:v>6.92308003006913</c:v>
                </c:pt>
                <c:pt idx="2273">
                  <c:v>3.5202340645775898</c:v>
                </c:pt>
                <c:pt idx="2274">
                  <c:v>5.59261939063909</c:v>
                </c:pt>
                <c:pt idx="2275">
                  <c:v>6.52967594815388</c:v>
                </c:pt>
                <c:pt idx="2276">
                  <c:v>3.1899823329400498</c:v>
                </c:pt>
                <c:pt idx="2277">
                  <c:v>5.4995624934713501</c:v>
                </c:pt>
                <c:pt idx="2278">
                  <c:v>2.6816865219068999</c:v>
                </c:pt>
                <c:pt idx="2279">
                  <c:v>7.5775939939717496</c:v>
                </c:pt>
                <c:pt idx="2280">
                  <c:v>6.7168870894928503</c:v>
                </c:pt>
                <c:pt idx="2281">
                  <c:v>6.8625775828526301</c:v>
                </c:pt>
                <c:pt idx="2282">
                  <c:v>6.8759607628698598</c:v>
                </c:pt>
                <c:pt idx="2283">
                  <c:v>2.96611372578622</c:v>
                </c:pt>
                <c:pt idx="2284">
                  <c:v>3.49576112309897</c:v>
                </c:pt>
                <c:pt idx="2285">
                  <c:v>5.4244016912298303</c:v>
                </c:pt>
                <c:pt idx="2286">
                  <c:v>10.6488948179849</c:v>
                </c:pt>
                <c:pt idx="2287">
                  <c:v>9.0670029245539094</c:v>
                </c:pt>
                <c:pt idx="2288">
                  <c:v>10.009102088206401</c:v>
                </c:pt>
                <c:pt idx="2289">
                  <c:v>3.82302608547751</c:v>
                </c:pt>
                <c:pt idx="2290">
                  <c:v>5.2709212929673903</c:v>
                </c:pt>
                <c:pt idx="2291">
                  <c:v>8.0434492886986497</c:v>
                </c:pt>
                <c:pt idx="2292">
                  <c:v>6.5872576471736703</c:v>
                </c:pt>
                <c:pt idx="2293">
                  <c:v>4.0453462961294901</c:v>
                </c:pt>
                <c:pt idx="2294">
                  <c:v>3.4845823201230601</c:v>
                </c:pt>
                <c:pt idx="2295">
                  <c:v>6.4147160944986403</c:v>
                </c:pt>
                <c:pt idx="2296">
                  <c:v>10.1528997864069</c:v>
                </c:pt>
                <c:pt idx="2297">
                  <c:v>9.8873301079233595</c:v>
                </c:pt>
                <c:pt idx="2298">
                  <c:v>3.0611175129694499</c:v>
                </c:pt>
                <c:pt idx="2299">
                  <c:v>11.114862578319901</c:v>
                </c:pt>
                <c:pt idx="2300">
                  <c:v>3.6747836240629002</c:v>
                </c:pt>
                <c:pt idx="2301">
                  <c:v>8.6139837981019305</c:v>
                </c:pt>
                <c:pt idx="2302">
                  <c:v>3.6133840379281299</c:v>
                </c:pt>
                <c:pt idx="2303">
                  <c:v>7.4415001630423498</c:v>
                </c:pt>
                <c:pt idx="2304">
                  <c:v>5.3127173453628798</c:v>
                </c:pt>
                <c:pt idx="2305">
                  <c:v>6.7881294747537497</c:v>
                </c:pt>
                <c:pt idx="2306">
                  <c:v>11.138816388562701</c:v>
                </c:pt>
                <c:pt idx="2307">
                  <c:v>3.51575552599494</c:v>
                </c:pt>
                <c:pt idx="2308">
                  <c:v>9.5653267251120901</c:v>
                </c:pt>
                <c:pt idx="2309">
                  <c:v>3.1546105568094598</c:v>
                </c:pt>
                <c:pt idx="2310">
                  <c:v>6.7197986004047801</c:v>
                </c:pt>
                <c:pt idx="2311">
                  <c:v>6.39976126823694</c:v>
                </c:pt>
                <c:pt idx="2312">
                  <c:v>6.9153204713921497</c:v>
                </c:pt>
                <c:pt idx="2313">
                  <c:v>3.3337821212772099</c:v>
                </c:pt>
                <c:pt idx="2314">
                  <c:v>6.0675428839333803</c:v>
                </c:pt>
                <c:pt idx="2315">
                  <c:v>6.65544804169736</c:v>
                </c:pt>
                <c:pt idx="2316">
                  <c:v>4.7214011955828203</c:v>
                </c:pt>
                <c:pt idx="2317">
                  <c:v>3.4990349153253399</c:v>
                </c:pt>
                <c:pt idx="2318">
                  <c:v>10.820398556196</c:v>
                </c:pt>
                <c:pt idx="2319">
                  <c:v>6.0569198109201903</c:v>
                </c:pt>
                <c:pt idx="2320">
                  <c:v>9.9470607241045901</c:v>
                </c:pt>
                <c:pt idx="2321">
                  <c:v>6.4942508117149202</c:v>
                </c:pt>
                <c:pt idx="2322">
                  <c:v>8.7997463687847706</c:v>
                </c:pt>
                <c:pt idx="2323">
                  <c:v>6.9921132453728196</c:v>
                </c:pt>
                <c:pt idx="2324">
                  <c:v>10.125790492828999</c:v>
                </c:pt>
                <c:pt idx="2325">
                  <c:v>6.6614841562497</c:v>
                </c:pt>
                <c:pt idx="2326">
                  <c:v>3.9153779296665698</c:v>
                </c:pt>
                <c:pt idx="2327">
                  <c:v>6.6773620937101201</c:v>
                </c:pt>
                <c:pt idx="2328">
                  <c:v>3.91297278031151</c:v>
                </c:pt>
                <c:pt idx="2329">
                  <c:v>6.1874701363257101</c:v>
                </c:pt>
                <c:pt idx="2330">
                  <c:v>7.6356353163772201</c:v>
                </c:pt>
                <c:pt idx="2331">
                  <c:v>3.36933012030571</c:v>
                </c:pt>
                <c:pt idx="2332">
                  <c:v>9.1150200802134798</c:v>
                </c:pt>
                <c:pt idx="2333">
                  <c:v>3.2669917690097701</c:v>
                </c:pt>
                <c:pt idx="2334">
                  <c:v>7.0265191117221697</c:v>
                </c:pt>
                <c:pt idx="2335">
                  <c:v>3.25393645304159</c:v>
                </c:pt>
                <c:pt idx="2336">
                  <c:v>6.7718419155292704</c:v>
                </c:pt>
                <c:pt idx="2337">
                  <c:v>10.864431637259599</c:v>
                </c:pt>
                <c:pt idx="2338">
                  <c:v>10.3523679098172</c:v>
                </c:pt>
                <c:pt idx="2339">
                  <c:v>3.4212601457995802</c:v>
                </c:pt>
                <c:pt idx="2340">
                  <c:v>9.67816900073794</c:v>
                </c:pt>
                <c:pt idx="2341">
                  <c:v>5.0152315797478701</c:v>
                </c:pt>
                <c:pt idx="2342">
                  <c:v>10.6614876734091</c:v>
                </c:pt>
                <c:pt idx="2343">
                  <c:v>3.5669346256210601</c:v>
                </c:pt>
                <c:pt idx="2344">
                  <c:v>3.80497769491698</c:v>
                </c:pt>
                <c:pt idx="2345">
                  <c:v>9.4542708243986908</c:v>
                </c:pt>
                <c:pt idx="2346">
                  <c:v>4.0087786941785097</c:v>
                </c:pt>
                <c:pt idx="2347">
                  <c:v>3.5221964546876601</c:v>
                </c:pt>
                <c:pt idx="2348">
                  <c:v>6.4627030367886498</c:v>
                </c:pt>
                <c:pt idx="2349">
                  <c:v>3.3753051115559498</c:v>
                </c:pt>
                <c:pt idx="2350">
                  <c:v>6.9266452006829802</c:v>
                </c:pt>
                <c:pt idx="2351">
                  <c:v>9.5380788753583392</c:v>
                </c:pt>
                <c:pt idx="2352">
                  <c:v>5.4008013421182097</c:v>
                </c:pt>
                <c:pt idx="2353">
                  <c:v>2.2997579886138801</c:v>
                </c:pt>
                <c:pt idx="2354">
                  <c:v>2.73678906660821</c:v>
                </c:pt>
                <c:pt idx="2355">
                  <c:v>5.8794121487224302</c:v>
                </c:pt>
                <c:pt idx="2356">
                  <c:v>10.736107114630901</c:v>
                </c:pt>
                <c:pt idx="2357">
                  <c:v>10.341264985648101</c:v>
                </c:pt>
                <c:pt idx="2358">
                  <c:v>1.91552920949531</c:v>
                </c:pt>
                <c:pt idx="2359">
                  <c:v>3.4781428858082699</c:v>
                </c:pt>
                <c:pt idx="2360">
                  <c:v>9.6701971658229695</c:v>
                </c:pt>
                <c:pt idx="2361">
                  <c:v>9.0882886010112198</c:v>
                </c:pt>
                <c:pt idx="2362">
                  <c:v>6.1483701085600098</c:v>
                </c:pt>
                <c:pt idx="2363">
                  <c:v>7.2270793365264003</c:v>
                </c:pt>
                <c:pt idx="2364">
                  <c:v>6.7590820802808897</c:v>
                </c:pt>
                <c:pt idx="2365">
                  <c:v>6.6225168351681702</c:v>
                </c:pt>
                <c:pt idx="2366">
                  <c:v>4.1509792687545604</c:v>
                </c:pt>
                <c:pt idx="2367">
                  <c:v>4.6928674850302299</c:v>
                </c:pt>
                <c:pt idx="2368">
                  <c:v>6.2423631683783301</c:v>
                </c:pt>
                <c:pt idx="2369">
                  <c:v>6.6218823862310998</c:v>
                </c:pt>
                <c:pt idx="2370">
                  <c:v>7.4261445198209897</c:v>
                </c:pt>
                <c:pt idx="2371">
                  <c:v>6.8031174783581001</c:v>
                </c:pt>
                <c:pt idx="2372">
                  <c:v>9.5026928483013098</c:v>
                </c:pt>
                <c:pt idx="2373">
                  <c:v>10.8615226227439</c:v>
                </c:pt>
                <c:pt idx="2374">
                  <c:v>6.7967557215034304</c:v>
                </c:pt>
                <c:pt idx="2375">
                  <c:v>3.2508736594565302</c:v>
                </c:pt>
                <c:pt idx="2376">
                  <c:v>3.8419351971595801</c:v>
                </c:pt>
                <c:pt idx="2377">
                  <c:v>6.7011944744024303</c:v>
                </c:pt>
                <c:pt idx="2378">
                  <c:v>7.0379346340862501</c:v>
                </c:pt>
                <c:pt idx="2379">
                  <c:v>9.5055205155113196</c:v>
                </c:pt>
                <c:pt idx="2380">
                  <c:v>7.5299625101868104</c:v>
                </c:pt>
                <c:pt idx="2381">
                  <c:v>6.21288959109126</c:v>
                </c:pt>
                <c:pt idx="2382">
                  <c:v>10.0593420796164</c:v>
                </c:pt>
                <c:pt idx="2383">
                  <c:v>10.7564416117274</c:v>
                </c:pt>
                <c:pt idx="2384">
                  <c:v>5.5529572475956401</c:v>
                </c:pt>
                <c:pt idx="2385">
                  <c:v>6.1822995234488998</c:v>
                </c:pt>
                <c:pt idx="2386">
                  <c:v>11.2388760425321</c:v>
                </c:pt>
                <c:pt idx="2387">
                  <c:v>5.7014280419220897</c:v>
                </c:pt>
                <c:pt idx="2388">
                  <c:v>6.7017449604765504</c:v>
                </c:pt>
                <c:pt idx="2389">
                  <c:v>11.137097255674499</c:v>
                </c:pt>
                <c:pt idx="2390">
                  <c:v>8.8895243721998298</c:v>
                </c:pt>
                <c:pt idx="2391">
                  <c:v>7.3832388383579604</c:v>
                </c:pt>
                <c:pt idx="2392">
                  <c:v>3.2062746295194899</c:v>
                </c:pt>
                <c:pt idx="2393">
                  <c:v>6.1837502185447599</c:v>
                </c:pt>
                <c:pt idx="2394">
                  <c:v>9.6657514668939708</c:v>
                </c:pt>
                <c:pt idx="2395">
                  <c:v>6.5755472960432497</c:v>
                </c:pt>
                <c:pt idx="2396">
                  <c:v>9.3205069465295107</c:v>
                </c:pt>
                <c:pt idx="2397">
                  <c:v>3.20295978629676</c:v>
                </c:pt>
                <c:pt idx="2398">
                  <c:v>4.64772479134934</c:v>
                </c:pt>
                <c:pt idx="2399">
                  <c:v>8.3469165063236694</c:v>
                </c:pt>
                <c:pt idx="2400">
                  <c:v>3.5885822378783501</c:v>
                </c:pt>
                <c:pt idx="2401">
                  <c:v>3.67599922613645</c:v>
                </c:pt>
                <c:pt idx="2402">
                  <c:v>7.6235664923369697</c:v>
                </c:pt>
                <c:pt idx="2403">
                  <c:v>10.083509472639699</c:v>
                </c:pt>
                <c:pt idx="2404">
                  <c:v>4.7595728767161196</c:v>
                </c:pt>
                <c:pt idx="2405">
                  <c:v>9.9645481667091804</c:v>
                </c:pt>
                <c:pt idx="2406">
                  <c:v>2.0535436400559002</c:v>
                </c:pt>
                <c:pt idx="2407">
                  <c:v>6.3078358302993998</c:v>
                </c:pt>
                <c:pt idx="2408">
                  <c:v>6.8962786661577198</c:v>
                </c:pt>
                <c:pt idx="2409">
                  <c:v>7.3762282992574004</c:v>
                </c:pt>
                <c:pt idx="2410">
                  <c:v>6.0968876621852699</c:v>
                </c:pt>
                <c:pt idx="2411">
                  <c:v>6.8890453784564301</c:v>
                </c:pt>
                <c:pt idx="2412">
                  <c:v>8.6408321850038892</c:v>
                </c:pt>
                <c:pt idx="2413">
                  <c:v>2.3319819029716999</c:v>
                </c:pt>
                <c:pt idx="2414">
                  <c:v>7.1367428931220704</c:v>
                </c:pt>
                <c:pt idx="2415">
                  <c:v>3.8641805705907402</c:v>
                </c:pt>
                <c:pt idx="2416">
                  <c:v>6.9209038254744399</c:v>
                </c:pt>
                <c:pt idx="2417">
                  <c:v>8.6573737191578992</c:v>
                </c:pt>
                <c:pt idx="2418">
                  <c:v>3.48040099806988</c:v>
                </c:pt>
                <c:pt idx="2419">
                  <c:v>6.8792145071531703</c:v>
                </c:pt>
                <c:pt idx="2420">
                  <c:v>6.6570868156063598</c:v>
                </c:pt>
                <c:pt idx="2421">
                  <c:v>3.3789465395794598</c:v>
                </c:pt>
                <c:pt idx="2422">
                  <c:v>6.8754096165332896</c:v>
                </c:pt>
                <c:pt idx="2423">
                  <c:v>3.3627210699146501</c:v>
                </c:pt>
                <c:pt idx="2424">
                  <c:v>5.7758320002649004</c:v>
                </c:pt>
                <c:pt idx="2425">
                  <c:v>9.1579982096031909</c:v>
                </c:pt>
                <c:pt idx="2426">
                  <c:v>9.4114753068139194</c:v>
                </c:pt>
                <c:pt idx="2427">
                  <c:v>3.6497532186803499</c:v>
                </c:pt>
                <c:pt idx="2428">
                  <c:v>9.3215457201277001</c:v>
                </c:pt>
                <c:pt idx="2429">
                  <c:v>10.2803966273318</c:v>
                </c:pt>
                <c:pt idx="2430">
                  <c:v>3.2464930936653098</c:v>
                </c:pt>
                <c:pt idx="2431">
                  <c:v>7.2608415334897503</c:v>
                </c:pt>
                <c:pt idx="2432">
                  <c:v>3.3206508913669799</c:v>
                </c:pt>
                <c:pt idx="2433">
                  <c:v>9.52998909698929</c:v>
                </c:pt>
                <c:pt idx="2434">
                  <c:v>3.9520403744644099</c:v>
                </c:pt>
                <c:pt idx="2435">
                  <c:v>8.5771187517566307</c:v>
                </c:pt>
                <c:pt idx="2436">
                  <c:v>3.7943802706385901</c:v>
                </c:pt>
                <c:pt idx="2437">
                  <c:v>4.5275469667484503</c:v>
                </c:pt>
                <c:pt idx="2438">
                  <c:v>6.3860508378432996</c:v>
                </c:pt>
                <c:pt idx="2439">
                  <c:v>8.0620987773949402</c:v>
                </c:pt>
                <c:pt idx="2440">
                  <c:v>6.6823526145298198</c:v>
                </c:pt>
                <c:pt idx="2441">
                  <c:v>10.483717541288</c:v>
                </c:pt>
                <c:pt idx="2442">
                  <c:v>6.0019186013302397</c:v>
                </c:pt>
                <c:pt idx="2443">
                  <c:v>9.9762331682913992</c:v>
                </c:pt>
                <c:pt idx="2444">
                  <c:v>4.63063457595314</c:v>
                </c:pt>
                <c:pt idx="2445">
                  <c:v>9.1128866343961992</c:v>
                </c:pt>
                <c:pt idx="2446">
                  <c:v>3.2251902425280701</c:v>
                </c:pt>
                <c:pt idx="2447">
                  <c:v>3.43872254171281</c:v>
                </c:pt>
                <c:pt idx="2448">
                  <c:v>3.9732872562066102</c:v>
                </c:pt>
                <c:pt idx="2449">
                  <c:v>3.4965692619344901</c:v>
                </c:pt>
                <c:pt idx="2450">
                  <c:v>8.6402768993427301</c:v>
                </c:pt>
                <c:pt idx="2451">
                  <c:v>4.0757717613862496</c:v>
                </c:pt>
                <c:pt idx="2452">
                  <c:v>8.8213877545810693</c:v>
                </c:pt>
                <c:pt idx="2453">
                  <c:v>5.4056039346540299</c:v>
                </c:pt>
                <c:pt idx="2454">
                  <c:v>10.508060909186501</c:v>
                </c:pt>
                <c:pt idx="2455">
                  <c:v>6.46288821349731</c:v>
                </c:pt>
                <c:pt idx="2456">
                  <c:v>10.7850349299987</c:v>
                </c:pt>
                <c:pt idx="2457">
                  <c:v>2.0254820979722798</c:v>
                </c:pt>
                <c:pt idx="2458">
                  <c:v>9.98944758812506</c:v>
                </c:pt>
                <c:pt idx="2459">
                  <c:v>8.8939031869732599</c:v>
                </c:pt>
                <c:pt idx="2460">
                  <c:v>8.2839542480558901</c:v>
                </c:pt>
                <c:pt idx="2461">
                  <c:v>10.559270445124501</c:v>
                </c:pt>
                <c:pt idx="2462">
                  <c:v>6.7056001352095196</c:v>
                </c:pt>
                <c:pt idx="2463">
                  <c:v>4.1064235321917897</c:v>
                </c:pt>
                <c:pt idx="2464">
                  <c:v>4.4112993313611897</c:v>
                </c:pt>
                <c:pt idx="2465">
                  <c:v>6.0296518165473403</c:v>
                </c:pt>
                <c:pt idx="2466">
                  <c:v>9.1172579254696302</c:v>
                </c:pt>
                <c:pt idx="2467">
                  <c:v>10.0132971667111</c:v>
                </c:pt>
                <c:pt idx="2468">
                  <c:v>3.0326553225306299</c:v>
                </c:pt>
                <c:pt idx="2469">
                  <c:v>9.9731227743359092</c:v>
                </c:pt>
                <c:pt idx="2470">
                  <c:v>2.6757837476562898</c:v>
                </c:pt>
                <c:pt idx="2471">
                  <c:v>6.8633654835259899</c:v>
                </c:pt>
                <c:pt idx="2472">
                  <c:v>10.3254831792923</c:v>
                </c:pt>
                <c:pt idx="2473">
                  <c:v>3.1438152899629999</c:v>
                </c:pt>
                <c:pt idx="2474">
                  <c:v>2.9832329900975898</c:v>
                </c:pt>
                <c:pt idx="2475">
                  <c:v>6.7654824838410699</c:v>
                </c:pt>
                <c:pt idx="2476">
                  <c:v>10.4870870595156</c:v>
                </c:pt>
                <c:pt idx="2477">
                  <c:v>10.0550666093991</c:v>
                </c:pt>
                <c:pt idx="2478">
                  <c:v>3.6505939023030201</c:v>
                </c:pt>
                <c:pt idx="2479">
                  <c:v>10.992547884531</c:v>
                </c:pt>
                <c:pt idx="2480">
                  <c:v>6.6909971149371801</c:v>
                </c:pt>
                <c:pt idx="2481">
                  <c:v>10.273571717033001</c:v>
                </c:pt>
                <c:pt idx="2482">
                  <c:v>3.3008515839381198</c:v>
                </c:pt>
                <c:pt idx="2483">
                  <c:v>2.6759095689327501</c:v>
                </c:pt>
                <c:pt idx="2484">
                  <c:v>4.9004978137889497</c:v>
                </c:pt>
                <c:pt idx="2485">
                  <c:v>10.022693319894501</c:v>
                </c:pt>
                <c:pt idx="2486">
                  <c:v>11.0386134634877</c:v>
                </c:pt>
                <c:pt idx="2487">
                  <c:v>6.1814131186868098</c:v>
                </c:pt>
                <c:pt idx="2488">
                  <c:v>7.2207744221420898</c:v>
                </c:pt>
                <c:pt idx="2489">
                  <c:v>9.5492299223829402</c:v>
                </c:pt>
                <c:pt idx="2490">
                  <c:v>2.61913246723504</c:v>
                </c:pt>
                <c:pt idx="2491">
                  <c:v>10.273965303594499</c:v>
                </c:pt>
                <c:pt idx="2492">
                  <c:v>6.1114332874170296</c:v>
                </c:pt>
                <c:pt idx="2493">
                  <c:v>7.1158841701382496</c:v>
                </c:pt>
                <c:pt idx="2494">
                  <c:v>6.4419659969842602</c:v>
                </c:pt>
                <c:pt idx="2495">
                  <c:v>10.0798638673242</c:v>
                </c:pt>
                <c:pt idx="2496">
                  <c:v>3.3237049188453298</c:v>
                </c:pt>
                <c:pt idx="2497">
                  <c:v>7.27721534935755</c:v>
                </c:pt>
                <c:pt idx="2498">
                  <c:v>6.1544172951788703</c:v>
                </c:pt>
                <c:pt idx="2499">
                  <c:v>4.0160229261189402</c:v>
                </c:pt>
                <c:pt idx="2500">
                  <c:v>6.5799529914804999</c:v>
                </c:pt>
                <c:pt idx="2501">
                  <c:v>9.4870209058229804</c:v>
                </c:pt>
                <c:pt idx="2502">
                  <c:v>3.3753802557538299</c:v>
                </c:pt>
                <c:pt idx="2503">
                  <c:v>10.406848635884</c:v>
                </c:pt>
                <c:pt idx="2504">
                  <c:v>6.2519407371064597</c:v>
                </c:pt>
                <c:pt idx="2505">
                  <c:v>3.6511648959466201</c:v>
                </c:pt>
                <c:pt idx="2506">
                  <c:v>3.56375982030595</c:v>
                </c:pt>
                <c:pt idx="2507">
                  <c:v>2.25099489588706</c:v>
                </c:pt>
                <c:pt idx="2508">
                  <c:v>10.0557154421254</c:v>
                </c:pt>
                <c:pt idx="2509">
                  <c:v>3.52520694436482</c:v>
                </c:pt>
                <c:pt idx="2510">
                  <c:v>6.01133430906199</c:v>
                </c:pt>
                <c:pt idx="2511">
                  <c:v>3.4811978601953699</c:v>
                </c:pt>
                <c:pt idx="2512">
                  <c:v>5.9716985030575698</c:v>
                </c:pt>
                <c:pt idx="2513">
                  <c:v>6.0638213516720398</c:v>
                </c:pt>
                <c:pt idx="2514">
                  <c:v>3.5335146056316802</c:v>
                </c:pt>
                <c:pt idx="2515">
                  <c:v>7.4108738053508096</c:v>
                </c:pt>
                <c:pt idx="2516">
                  <c:v>6.5388003977270097</c:v>
                </c:pt>
                <c:pt idx="2517">
                  <c:v>4.3441039620858</c:v>
                </c:pt>
                <c:pt idx="2518">
                  <c:v>8.7945235954922403</c:v>
                </c:pt>
                <c:pt idx="2519">
                  <c:v>3.4883165279938901</c:v>
                </c:pt>
                <c:pt idx="2520">
                  <c:v>6.70094335262712</c:v>
                </c:pt>
                <c:pt idx="2521">
                  <c:v>3.9270324542717301</c:v>
                </c:pt>
                <c:pt idx="2522">
                  <c:v>10.8474777050202</c:v>
                </c:pt>
                <c:pt idx="2523">
                  <c:v>6.4425417031067296</c:v>
                </c:pt>
                <c:pt idx="2524">
                  <c:v>5.9755525528618199</c:v>
                </c:pt>
                <c:pt idx="2525">
                  <c:v>10.710929535599</c:v>
                </c:pt>
                <c:pt idx="2526">
                  <c:v>3.83535903768276</c:v>
                </c:pt>
                <c:pt idx="2527">
                  <c:v>3.2262128298834001</c:v>
                </c:pt>
                <c:pt idx="2528">
                  <c:v>5.01689399711411</c:v>
                </c:pt>
                <c:pt idx="2529">
                  <c:v>2.7700852131986502</c:v>
                </c:pt>
                <c:pt idx="2530">
                  <c:v>7.0417295358476499</c:v>
                </c:pt>
                <c:pt idx="2531">
                  <c:v>8.2110632028417694</c:v>
                </c:pt>
                <c:pt idx="2532">
                  <c:v>3.39881861663397</c:v>
                </c:pt>
                <c:pt idx="2533">
                  <c:v>10.343844175292199</c:v>
                </c:pt>
                <c:pt idx="2534">
                  <c:v>8.9408216653637602</c:v>
                </c:pt>
                <c:pt idx="2535">
                  <c:v>9.5933910429937601</c:v>
                </c:pt>
                <c:pt idx="2536">
                  <c:v>10.0724185916488</c:v>
                </c:pt>
                <c:pt idx="2537">
                  <c:v>9.4512843362076602</c:v>
                </c:pt>
                <c:pt idx="2538">
                  <c:v>6.3215110260481904</c:v>
                </c:pt>
                <c:pt idx="2539">
                  <c:v>3.7578629250428599</c:v>
                </c:pt>
                <c:pt idx="2540">
                  <c:v>7.0842892551810204</c:v>
                </c:pt>
                <c:pt idx="2541">
                  <c:v>9.4266217232916905</c:v>
                </c:pt>
                <c:pt idx="2542">
                  <c:v>6.5605644935385996</c:v>
                </c:pt>
                <c:pt idx="2543">
                  <c:v>6.25151634990136</c:v>
                </c:pt>
                <c:pt idx="2544">
                  <c:v>3.4974233346477099</c:v>
                </c:pt>
                <c:pt idx="2545">
                  <c:v>9.8921304958270202</c:v>
                </c:pt>
                <c:pt idx="2546">
                  <c:v>3.0796479641288501</c:v>
                </c:pt>
                <c:pt idx="2547">
                  <c:v>9.9731286208364693</c:v>
                </c:pt>
                <c:pt idx="2548">
                  <c:v>9.9158652555618101</c:v>
                </c:pt>
                <c:pt idx="2549">
                  <c:v>10.589039806691099</c:v>
                </c:pt>
                <c:pt idx="2550">
                  <c:v>6.6969206765125504</c:v>
                </c:pt>
                <c:pt idx="2551">
                  <c:v>9.9779232278244798</c:v>
                </c:pt>
                <c:pt idx="2552">
                  <c:v>4.2735738469264</c:v>
                </c:pt>
                <c:pt idx="2553">
                  <c:v>10.0626218413265</c:v>
                </c:pt>
                <c:pt idx="2554">
                  <c:v>6.6972124586788597</c:v>
                </c:pt>
                <c:pt idx="2555">
                  <c:v>7.3714886721075903</c:v>
                </c:pt>
                <c:pt idx="2556">
                  <c:v>10.2109853561265</c:v>
                </c:pt>
                <c:pt idx="2557">
                  <c:v>3.6435066049664901</c:v>
                </c:pt>
                <c:pt idx="2558">
                  <c:v>3.5012973007280799</c:v>
                </c:pt>
                <c:pt idx="2559">
                  <c:v>6.64416930411734</c:v>
                </c:pt>
                <c:pt idx="2560">
                  <c:v>5.6129680687933901</c:v>
                </c:pt>
                <c:pt idx="2561">
                  <c:v>5.0968847068543601</c:v>
                </c:pt>
                <c:pt idx="2562">
                  <c:v>2.78213899447934</c:v>
                </c:pt>
                <c:pt idx="2563">
                  <c:v>3.76190695927429</c:v>
                </c:pt>
                <c:pt idx="2564">
                  <c:v>3.30465284005271</c:v>
                </c:pt>
                <c:pt idx="2565">
                  <c:v>9.7863906265726506</c:v>
                </c:pt>
                <c:pt idx="2566">
                  <c:v>2.83479452459075</c:v>
                </c:pt>
                <c:pt idx="2567">
                  <c:v>3.67007222308363</c:v>
                </c:pt>
                <c:pt idx="2568">
                  <c:v>7.5483582842908801</c:v>
                </c:pt>
                <c:pt idx="2569">
                  <c:v>5.2224396324368199</c:v>
                </c:pt>
                <c:pt idx="2570">
                  <c:v>11.069898235197</c:v>
                </c:pt>
                <c:pt idx="2571">
                  <c:v>9.8433408761334604</c:v>
                </c:pt>
                <c:pt idx="2572">
                  <c:v>7.1448517955277202</c:v>
                </c:pt>
                <c:pt idx="2573">
                  <c:v>4.1696707519708101</c:v>
                </c:pt>
                <c:pt idx="2574">
                  <c:v>10.169840657686001</c:v>
                </c:pt>
                <c:pt idx="2575">
                  <c:v>3.6546088560547001</c:v>
                </c:pt>
                <c:pt idx="2576">
                  <c:v>6.0875017001699803</c:v>
                </c:pt>
                <c:pt idx="2577">
                  <c:v>9.8951906136040808</c:v>
                </c:pt>
                <c:pt idx="2578">
                  <c:v>5.2261743599405097</c:v>
                </c:pt>
                <c:pt idx="2579">
                  <c:v>6.4854200950992604</c:v>
                </c:pt>
                <c:pt idx="2580">
                  <c:v>3.1274984025886798</c:v>
                </c:pt>
                <c:pt idx="2581">
                  <c:v>5.63408567132279</c:v>
                </c:pt>
                <c:pt idx="2582">
                  <c:v>5.82600171969667</c:v>
                </c:pt>
                <c:pt idx="2583">
                  <c:v>3.35608252744571</c:v>
                </c:pt>
                <c:pt idx="2584">
                  <c:v>6.744479254102</c:v>
                </c:pt>
                <c:pt idx="2585">
                  <c:v>9.7441437862642495</c:v>
                </c:pt>
                <c:pt idx="2586">
                  <c:v>10.0813046796425</c:v>
                </c:pt>
                <c:pt idx="2587">
                  <c:v>9.7336894016019002</c:v>
                </c:pt>
                <c:pt idx="2588">
                  <c:v>4.9646671709341899</c:v>
                </c:pt>
                <c:pt idx="2589">
                  <c:v>5.2060788101670203</c:v>
                </c:pt>
                <c:pt idx="2590">
                  <c:v>6.6508304579918898</c:v>
                </c:pt>
                <c:pt idx="2591">
                  <c:v>9.3090884562365002</c:v>
                </c:pt>
                <c:pt idx="2592">
                  <c:v>10.710361237896199</c:v>
                </c:pt>
                <c:pt idx="2593">
                  <c:v>9.8872111096590007</c:v>
                </c:pt>
                <c:pt idx="2594">
                  <c:v>3.51321359002011</c:v>
                </c:pt>
                <c:pt idx="2595">
                  <c:v>10.1199253095016</c:v>
                </c:pt>
                <c:pt idx="2596">
                  <c:v>7.3705751949745597</c:v>
                </c:pt>
                <c:pt idx="2597">
                  <c:v>10.494912172195299</c:v>
                </c:pt>
                <c:pt idx="2598">
                  <c:v>10.1939987743367</c:v>
                </c:pt>
                <c:pt idx="2599">
                  <c:v>2.7173499448663399</c:v>
                </c:pt>
                <c:pt idx="2600">
                  <c:v>3.69402665578458</c:v>
                </c:pt>
                <c:pt idx="2601">
                  <c:v>7.0036989236225002</c:v>
                </c:pt>
                <c:pt idx="2602">
                  <c:v>9.6454573197674698</c:v>
                </c:pt>
                <c:pt idx="2603">
                  <c:v>6.6949036071228196</c:v>
                </c:pt>
                <c:pt idx="2604">
                  <c:v>10.392909452318101</c:v>
                </c:pt>
                <c:pt idx="2605">
                  <c:v>6.7394800432570996</c:v>
                </c:pt>
                <c:pt idx="2606">
                  <c:v>9.7984592585391699</c:v>
                </c:pt>
                <c:pt idx="2607">
                  <c:v>9.8706838092989901</c:v>
                </c:pt>
                <c:pt idx="2608">
                  <c:v>6.1513165068034104</c:v>
                </c:pt>
                <c:pt idx="2609">
                  <c:v>10.3508561946305</c:v>
                </c:pt>
                <c:pt idx="2610">
                  <c:v>10.4075842811508</c:v>
                </c:pt>
                <c:pt idx="2611">
                  <c:v>9.9223829151926601</c:v>
                </c:pt>
                <c:pt idx="2612">
                  <c:v>6.9159543770449998</c:v>
                </c:pt>
                <c:pt idx="2613">
                  <c:v>9.1249095159438802</c:v>
                </c:pt>
                <c:pt idx="2614">
                  <c:v>10.7059598205184</c:v>
                </c:pt>
                <c:pt idx="2615">
                  <c:v>9.9811958449401903</c:v>
                </c:pt>
                <c:pt idx="2616">
                  <c:v>6.6340039533893398</c:v>
                </c:pt>
                <c:pt idx="2617">
                  <c:v>7.1876405399556598</c:v>
                </c:pt>
                <c:pt idx="2618">
                  <c:v>5.8811357606057797</c:v>
                </c:pt>
                <c:pt idx="2619">
                  <c:v>9.9489503187928499</c:v>
                </c:pt>
                <c:pt idx="2620">
                  <c:v>7.3303693613966399</c:v>
                </c:pt>
                <c:pt idx="2621">
                  <c:v>2.9590172433838098</c:v>
                </c:pt>
                <c:pt idx="2622">
                  <c:v>9.7258615212663706</c:v>
                </c:pt>
                <c:pt idx="2623">
                  <c:v>2.5724341352923101</c:v>
                </c:pt>
                <c:pt idx="2624">
                  <c:v>3.0081501326829101</c:v>
                </c:pt>
                <c:pt idx="2625">
                  <c:v>6.1719610422518496</c:v>
                </c:pt>
                <c:pt idx="2626">
                  <c:v>7.8278056629003796</c:v>
                </c:pt>
                <c:pt idx="2627">
                  <c:v>9.4295214728595802</c:v>
                </c:pt>
                <c:pt idx="2628">
                  <c:v>6.4154302169827098</c:v>
                </c:pt>
                <c:pt idx="2629">
                  <c:v>7.27123561080613</c:v>
                </c:pt>
                <c:pt idx="2630">
                  <c:v>6.6456742078072999</c:v>
                </c:pt>
                <c:pt idx="2631">
                  <c:v>6.0815244570580802</c:v>
                </c:pt>
                <c:pt idx="2632">
                  <c:v>5.9307024528389602</c:v>
                </c:pt>
                <c:pt idx="2633">
                  <c:v>6.0309631178632799</c:v>
                </c:pt>
                <c:pt idx="2634">
                  <c:v>6.471304740381</c:v>
                </c:pt>
                <c:pt idx="2635">
                  <c:v>8.1775095243957292</c:v>
                </c:pt>
                <c:pt idx="2636">
                  <c:v>6.7823300944328597</c:v>
                </c:pt>
                <c:pt idx="2637">
                  <c:v>9.8576412324573308</c:v>
                </c:pt>
                <c:pt idx="2638">
                  <c:v>11.2158742032288</c:v>
                </c:pt>
                <c:pt idx="2639">
                  <c:v>2.8964841292052799</c:v>
                </c:pt>
                <c:pt idx="2640">
                  <c:v>3.8974182022495998</c:v>
                </c:pt>
                <c:pt idx="2641">
                  <c:v>7.0903199702185598</c:v>
                </c:pt>
                <c:pt idx="2642">
                  <c:v>2.23799066363107</c:v>
                </c:pt>
                <c:pt idx="2643">
                  <c:v>5.2863355772020002</c:v>
                </c:pt>
                <c:pt idx="2644">
                  <c:v>3.6535666452002999</c:v>
                </c:pt>
                <c:pt idx="2645">
                  <c:v>10.020695417138899</c:v>
                </c:pt>
                <c:pt idx="2646">
                  <c:v>6.4295455623325299</c:v>
                </c:pt>
                <c:pt idx="2647">
                  <c:v>6.7689882493367</c:v>
                </c:pt>
                <c:pt idx="2648">
                  <c:v>6.2727415001687303</c:v>
                </c:pt>
                <c:pt idx="2649">
                  <c:v>9.6004774269802002</c:v>
                </c:pt>
                <c:pt idx="2650">
                  <c:v>3.5703996339645001</c:v>
                </c:pt>
                <c:pt idx="2651">
                  <c:v>3.2900390005731501</c:v>
                </c:pt>
                <c:pt idx="2652">
                  <c:v>10.082054250848</c:v>
                </c:pt>
                <c:pt idx="2653">
                  <c:v>9.70722513814842</c:v>
                </c:pt>
                <c:pt idx="2654">
                  <c:v>10.1899595295798</c:v>
                </c:pt>
                <c:pt idx="2655">
                  <c:v>10.614829394731499</c:v>
                </c:pt>
                <c:pt idx="2656">
                  <c:v>7.3023815666881804</c:v>
                </c:pt>
                <c:pt idx="2657">
                  <c:v>3.66947222100911</c:v>
                </c:pt>
                <c:pt idx="2658">
                  <c:v>6.3888350881984302</c:v>
                </c:pt>
                <c:pt idx="2659">
                  <c:v>4.0997766548254502</c:v>
                </c:pt>
                <c:pt idx="2660">
                  <c:v>6.6871432799513402</c:v>
                </c:pt>
                <c:pt idx="2661">
                  <c:v>9.4297462135511001</c:v>
                </c:pt>
                <c:pt idx="2662">
                  <c:v>10.5171725995499</c:v>
                </c:pt>
                <c:pt idx="2663">
                  <c:v>5.8206891746861302</c:v>
                </c:pt>
                <c:pt idx="2664">
                  <c:v>10.0151308749635</c:v>
                </c:pt>
                <c:pt idx="2665">
                  <c:v>10.240140990265701</c:v>
                </c:pt>
                <c:pt idx="2666">
                  <c:v>10.086743990419601</c:v>
                </c:pt>
                <c:pt idx="2667">
                  <c:v>10.080513843461899</c:v>
                </c:pt>
                <c:pt idx="2668">
                  <c:v>6.5994247200007496</c:v>
                </c:pt>
                <c:pt idx="2669">
                  <c:v>9.2734842249553004</c:v>
                </c:pt>
                <c:pt idx="2670">
                  <c:v>7.4458695330670901</c:v>
                </c:pt>
                <c:pt idx="2671">
                  <c:v>10.0821638906022</c:v>
                </c:pt>
                <c:pt idx="2672">
                  <c:v>4.5248798048019196</c:v>
                </c:pt>
                <c:pt idx="2673">
                  <c:v>9.2968974564265192</c:v>
                </c:pt>
                <c:pt idx="2674">
                  <c:v>7.4659623592621598</c:v>
                </c:pt>
                <c:pt idx="2675">
                  <c:v>7.3404807822741498</c:v>
                </c:pt>
                <c:pt idx="2676">
                  <c:v>6.7563233557957396</c:v>
                </c:pt>
                <c:pt idx="2677">
                  <c:v>6.26020041372285</c:v>
                </c:pt>
                <c:pt idx="2678">
                  <c:v>4.2185130483045796</c:v>
                </c:pt>
                <c:pt idx="2679">
                  <c:v>6.5953941130032501</c:v>
                </c:pt>
                <c:pt idx="2680">
                  <c:v>9.3890033275104194</c:v>
                </c:pt>
                <c:pt idx="2681">
                  <c:v>11.002955266691799</c:v>
                </c:pt>
                <c:pt idx="2682">
                  <c:v>6.4892202117757796</c:v>
                </c:pt>
                <c:pt idx="2683">
                  <c:v>4.5757442437618803</c:v>
                </c:pt>
                <c:pt idx="2684">
                  <c:v>9.5102693649491901</c:v>
                </c:pt>
                <c:pt idx="2685">
                  <c:v>6.5816749233048801</c:v>
                </c:pt>
                <c:pt idx="2686">
                  <c:v>9.9590807805910604</c:v>
                </c:pt>
                <c:pt idx="2687">
                  <c:v>7.5870756608400596</c:v>
                </c:pt>
                <c:pt idx="2688">
                  <c:v>9.5861892772451895</c:v>
                </c:pt>
                <c:pt idx="2689">
                  <c:v>4.4364814695581103</c:v>
                </c:pt>
                <c:pt idx="2690">
                  <c:v>4.4507499476322696</c:v>
                </c:pt>
                <c:pt idx="2691">
                  <c:v>3.9206105123033299</c:v>
                </c:pt>
                <c:pt idx="2692">
                  <c:v>10.7353152612886</c:v>
                </c:pt>
                <c:pt idx="2693">
                  <c:v>3.4130064256603299</c:v>
                </c:pt>
                <c:pt idx="2694">
                  <c:v>10.3306752924395</c:v>
                </c:pt>
                <c:pt idx="2695">
                  <c:v>7.1754922542258397</c:v>
                </c:pt>
                <c:pt idx="2696">
                  <c:v>9.8323858253470107</c:v>
                </c:pt>
                <c:pt idx="2697">
                  <c:v>2.1279666381781102</c:v>
                </c:pt>
                <c:pt idx="2698">
                  <c:v>6.8187365898346597</c:v>
                </c:pt>
                <c:pt idx="2699">
                  <c:v>2.58670553596352</c:v>
                </c:pt>
                <c:pt idx="2700">
                  <c:v>6.3688906952538398</c:v>
                </c:pt>
                <c:pt idx="2701">
                  <c:v>10.2234357858264</c:v>
                </c:pt>
                <c:pt idx="2702">
                  <c:v>6.8405817978816099</c:v>
                </c:pt>
                <c:pt idx="2703">
                  <c:v>8.6446489406378504</c:v>
                </c:pt>
                <c:pt idx="2704">
                  <c:v>5.4042229517006</c:v>
                </c:pt>
                <c:pt idx="2705">
                  <c:v>6.0830483087654299</c:v>
                </c:pt>
                <c:pt idx="2706">
                  <c:v>2.3166567774042099</c:v>
                </c:pt>
                <c:pt idx="2707">
                  <c:v>9.7029603129537296</c:v>
                </c:pt>
                <c:pt idx="2708">
                  <c:v>7.2340950364586698</c:v>
                </c:pt>
                <c:pt idx="2709">
                  <c:v>2.7433714076459799</c:v>
                </c:pt>
                <c:pt idx="2710">
                  <c:v>6.6686917664350203</c:v>
                </c:pt>
                <c:pt idx="2711">
                  <c:v>3.6047454344663299</c:v>
                </c:pt>
                <c:pt idx="2712">
                  <c:v>6.8869072920210703</c:v>
                </c:pt>
                <c:pt idx="2713">
                  <c:v>7.4962469525506599</c:v>
                </c:pt>
                <c:pt idx="2714">
                  <c:v>6.8620113792143096</c:v>
                </c:pt>
                <c:pt idx="2715">
                  <c:v>7.2165169992856404</c:v>
                </c:pt>
                <c:pt idx="2716">
                  <c:v>9.7462938075268095</c:v>
                </c:pt>
                <c:pt idx="2717">
                  <c:v>3.7192894157740399</c:v>
                </c:pt>
                <c:pt idx="2718">
                  <c:v>7.4153159934045298</c:v>
                </c:pt>
                <c:pt idx="2719">
                  <c:v>10.0965162176399</c:v>
                </c:pt>
                <c:pt idx="2720">
                  <c:v>9.0476122654999998</c:v>
                </c:pt>
                <c:pt idx="2721">
                  <c:v>2.8060111402660199</c:v>
                </c:pt>
                <c:pt idx="2722">
                  <c:v>5.9146795134140602</c:v>
                </c:pt>
                <c:pt idx="2723">
                  <c:v>6.6127952821701799</c:v>
                </c:pt>
                <c:pt idx="2724">
                  <c:v>10.341767837061401</c:v>
                </c:pt>
                <c:pt idx="2725">
                  <c:v>4.2403777733018604</c:v>
                </c:pt>
                <c:pt idx="2726">
                  <c:v>9.6972646751220903</c:v>
                </c:pt>
                <c:pt idx="2727">
                  <c:v>8.9066067218366403</c:v>
                </c:pt>
                <c:pt idx="2728">
                  <c:v>3.7674331210301601</c:v>
                </c:pt>
                <c:pt idx="2729">
                  <c:v>7.2341136507820503</c:v>
                </c:pt>
                <c:pt idx="2730">
                  <c:v>10.7193315770557</c:v>
                </c:pt>
                <c:pt idx="2731">
                  <c:v>9.9407640831874993</c:v>
                </c:pt>
                <c:pt idx="2732">
                  <c:v>6.5273350664341301</c:v>
                </c:pt>
                <c:pt idx="2733">
                  <c:v>6.0636104696020201</c:v>
                </c:pt>
                <c:pt idx="2734">
                  <c:v>2.7177819471787399</c:v>
                </c:pt>
                <c:pt idx="2735">
                  <c:v>7.3668000768827699</c:v>
                </c:pt>
                <c:pt idx="2736">
                  <c:v>9.8334714245643298</c:v>
                </c:pt>
                <c:pt idx="2737">
                  <c:v>7.1026807777777599</c:v>
                </c:pt>
                <c:pt idx="2738">
                  <c:v>3.5006984298696699</c:v>
                </c:pt>
                <c:pt idx="2739">
                  <c:v>5.29742736655525</c:v>
                </c:pt>
                <c:pt idx="2740">
                  <c:v>5.8026340255182198</c:v>
                </c:pt>
                <c:pt idx="2741">
                  <c:v>6.63984404274537</c:v>
                </c:pt>
                <c:pt idx="2742">
                  <c:v>10.054044781906301</c:v>
                </c:pt>
                <c:pt idx="2743">
                  <c:v>9.7175613642479295</c:v>
                </c:pt>
                <c:pt idx="2744">
                  <c:v>10.3750304734263</c:v>
                </c:pt>
                <c:pt idx="2745">
                  <c:v>10.279801875818301</c:v>
                </c:pt>
                <c:pt idx="2746">
                  <c:v>6.2945937036634998</c:v>
                </c:pt>
                <c:pt idx="2747">
                  <c:v>4.9506030882960301</c:v>
                </c:pt>
                <c:pt idx="2748">
                  <c:v>7.6088779542799401</c:v>
                </c:pt>
                <c:pt idx="2749">
                  <c:v>4.5732152409496596</c:v>
                </c:pt>
                <c:pt idx="2750">
                  <c:v>6.4914860047432104</c:v>
                </c:pt>
                <c:pt idx="2751">
                  <c:v>5.66169226501908</c:v>
                </c:pt>
                <c:pt idx="2752">
                  <c:v>6.5335310451139597</c:v>
                </c:pt>
                <c:pt idx="2753">
                  <c:v>6.1513505258303001</c:v>
                </c:pt>
                <c:pt idx="2754">
                  <c:v>2.94265152067514</c:v>
                </c:pt>
                <c:pt idx="2755">
                  <c:v>6.3175476102239303</c:v>
                </c:pt>
                <c:pt idx="2756">
                  <c:v>6.9071434367019302</c:v>
                </c:pt>
                <c:pt idx="2757">
                  <c:v>3.4189667866211</c:v>
                </c:pt>
                <c:pt idx="2758">
                  <c:v>7.1001493786087799</c:v>
                </c:pt>
                <c:pt idx="2759">
                  <c:v>6.4643223701167001</c:v>
                </c:pt>
                <c:pt idx="2760">
                  <c:v>3.5843714383569898</c:v>
                </c:pt>
                <c:pt idx="2761">
                  <c:v>10.502368399433401</c:v>
                </c:pt>
                <c:pt idx="2762">
                  <c:v>6.9858453254092696</c:v>
                </c:pt>
                <c:pt idx="2763">
                  <c:v>4.17247532552088</c:v>
                </c:pt>
                <c:pt idx="2764">
                  <c:v>6.6608536845484396</c:v>
                </c:pt>
                <c:pt idx="2765">
                  <c:v>10.596227668777599</c:v>
                </c:pt>
                <c:pt idx="2766">
                  <c:v>6.9544428343571996</c:v>
                </c:pt>
                <c:pt idx="2767">
                  <c:v>9.8083937235607603</c:v>
                </c:pt>
                <c:pt idx="2768">
                  <c:v>7.5062173200681102</c:v>
                </c:pt>
                <c:pt idx="2769">
                  <c:v>4.0181141295119502</c:v>
                </c:pt>
                <c:pt idx="2770">
                  <c:v>6.1019012268295203</c:v>
                </c:pt>
                <c:pt idx="2771">
                  <c:v>3.5179430071601701</c:v>
                </c:pt>
                <c:pt idx="2772">
                  <c:v>6.3453252041247703</c:v>
                </c:pt>
                <c:pt idx="2773">
                  <c:v>11.079363714381101</c:v>
                </c:pt>
                <c:pt idx="2774">
                  <c:v>6.9962291360795499</c:v>
                </c:pt>
                <c:pt idx="2775">
                  <c:v>2.22938070757957</c:v>
                </c:pt>
                <c:pt idx="2776">
                  <c:v>7.3229810071037296</c:v>
                </c:pt>
                <c:pt idx="2777">
                  <c:v>3.9300486156589001</c:v>
                </c:pt>
                <c:pt idx="2778">
                  <c:v>3.9182306330338501</c:v>
                </c:pt>
                <c:pt idx="2779">
                  <c:v>6.2585141656689203</c:v>
                </c:pt>
                <c:pt idx="2780">
                  <c:v>9.9857445218482201</c:v>
                </c:pt>
                <c:pt idx="2781">
                  <c:v>2.8679730982399398</c:v>
                </c:pt>
                <c:pt idx="2782">
                  <c:v>3.4920407657760801</c:v>
                </c:pt>
                <c:pt idx="2783">
                  <c:v>9.2364180242660598</c:v>
                </c:pt>
                <c:pt idx="2784">
                  <c:v>6.0293763841533101</c:v>
                </c:pt>
                <c:pt idx="2785">
                  <c:v>3.78652775423281</c:v>
                </c:pt>
                <c:pt idx="2786">
                  <c:v>9.6430743433983892</c:v>
                </c:pt>
                <c:pt idx="2787">
                  <c:v>9.9896858039997998</c:v>
                </c:pt>
                <c:pt idx="2788">
                  <c:v>4.8755125829810098</c:v>
                </c:pt>
                <c:pt idx="2789">
                  <c:v>6.2896600951199897</c:v>
                </c:pt>
                <c:pt idx="2790">
                  <c:v>6.3769372464394998</c:v>
                </c:pt>
                <c:pt idx="2791">
                  <c:v>7.9376953202965401</c:v>
                </c:pt>
                <c:pt idx="2792">
                  <c:v>10.258483849063801</c:v>
                </c:pt>
                <c:pt idx="2793">
                  <c:v>5.9834676138792897</c:v>
                </c:pt>
                <c:pt idx="2794">
                  <c:v>2.9703569647068599</c:v>
                </c:pt>
                <c:pt idx="2795">
                  <c:v>7.72561554593912</c:v>
                </c:pt>
                <c:pt idx="2796">
                  <c:v>3.86541199582719</c:v>
                </c:pt>
                <c:pt idx="2797">
                  <c:v>3.6606626373008999</c:v>
                </c:pt>
                <c:pt idx="2798">
                  <c:v>3.1685765432045301</c:v>
                </c:pt>
                <c:pt idx="2799">
                  <c:v>6.1949063560043296</c:v>
                </c:pt>
                <c:pt idx="2800">
                  <c:v>6.3743956081021196</c:v>
                </c:pt>
                <c:pt idx="2801">
                  <c:v>10.308933699953901</c:v>
                </c:pt>
                <c:pt idx="2802">
                  <c:v>3.5260684349468399</c:v>
                </c:pt>
                <c:pt idx="2803">
                  <c:v>2.10747037421006</c:v>
                </c:pt>
                <c:pt idx="2804">
                  <c:v>6.5625390098179803</c:v>
                </c:pt>
                <c:pt idx="2805">
                  <c:v>3.69252042804042</c:v>
                </c:pt>
                <c:pt idx="2806">
                  <c:v>10.7957953637105</c:v>
                </c:pt>
                <c:pt idx="2807">
                  <c:v>6.89985015514225</c:v>
                </c:pt>
                <c:pt idx="2808">
                  <c:v>3.5711973039820699</c:v>
                </c:pt>
                <c:pt idx="2809">
                  <c:v>5.6673101804961004</c:v>
                </c:pt>
                <c:pt idx="2810">
                  <c:v>2.6173710768393401</c:v>
                </c:pt>
                <c:pt idx="2811">
                  <c:v>10.0503727159105</c:v>
                </c:pt>
                <c:pt idx="2812">
                  <c:v>5.9477826079242702</c:v>
                </c:pt>
                <c:pt idx="2813">
                  <c:v>3.5076957504725601</c:v>
                </c:pt>
                <c:pt idx="2814">
                  <c:v>6.3942370620495703</c:v>
                </c:pt>
                <c:pt idx="2815">
                  <c:v>4.0795675375791003</c:v>
                </c:pt>
                <c:pt idx="2816">
                  <c:v>9.3249153657252695</c:v>
                </c:pt>
                <c:pt idx="2817">
                  <c:v>6.6749678294020196</c:v>
                </c:pt>
                <c:pt idx="2818">
                  <c:v>6.4596959484497098</c:v>
                </c:pt>
                <c:pt idx="2819">
                  <c:v>7.5915264976047299</c:v>
                </c:pt>
                <c:pt idx="2820">
                  <c:v>5.3507234884855599</c:v>
                </c:pt>
                <c:pt idx="2821">
                  <c:v>3.4291749071952502</c:v>
                </c:pt>
                <c:pt idx="2822">
                  <c:v>6.6706738018744796</c:v>
                </c:pt>
                <c:pt idx="2823">
                  <c:v>4.7850221361750398</c:v>
                </c:pt>
                <c:pt idx="2824">
                  <c:v>10.344162065306399</c:v>
                </c:pt>
                <c:pt idx="2825">
                  <c:v>3.4546006194350301</c:v>
                </c:pt>
                <c:pt idx="2826">
                  <c:v>6.06232589102882</c:v>
                </c:pt>
                <c:pt idx="2827">
                  <c:v>3.11598781298565</c:v>
                </c:pt>
                <c:pt idx="2828">
                  <c:v>8.9077046063520893</c:v>
                </c:pt>
                <c:pt idx="2829">
                  <c:v>3.71856424117833</c:v>
                </c:pt>
                <c:pt idx="2830">
                  <c:v>6.5761461898839801</c:v>
                </c:pt>
                <c:pt idx="2831">
                  <c:v>10.5322330908613</c:v>
                </c:pt>
                <c:pt idx="2832">
                  <c:v>3.3948089346970201</c:v>
                </c:pt>
                <c:pt idx="2833">
                  <c:v>4.3694152694276003</c:v>
                </c:pt>
                <c:pt idx="2834">
                  <c:v>5.3648858876160199</c:v>
                </c:pt>
                <c:pt idx="2835">
                  <c:v>3.2297935155741899</c:v>
                </c:pt>
                <c:pt idx="2836">
                  <c:v>9.8411830565603999</c:v>
                </c:pt>
                <c:pt idx="2837">
                  <c:v>5.9051014362298799</c:v>
                </c:pt>
                <c:pt idx="2838">
                  <c:v>3.6158248566756401</c:v>
                </c:pt>
                <c:pt idx="2839">
                  <c:v>6.5881340794159602</c:v>
                </c:pt>
                <c:pt idx="2840">
                  <c:v>2.45461674981392</c:v>
                </c:pt>
                <c:pt idx="2841">
                  <c:v>7.1087318483061299</c:v>
                </c:pt>
                <c:pt idx="2842">
                  <c:v>10.219715534683701</c:v>
                </c:pt>
                <c:pt idx="2843">
                  <c:v>6.7245892066882202</c:v>
                </c:pt>
                <c:pt idx="2844">
                  <c:v>4.10837611328986</c:v>
                </c:pt>
                <c:pt idx="2845">
                  <c:v>3.2425154622638002</c:v>
                </c:pt>
                <c:pt idx="2846">
                  <c:v>6.3655066982864801</c:v>
                </c:pt>
                <c:pt idx="2847">
                  <c:v>8.8832203349355705</c:v>
                </c:pt>
                <c:pt idx="2848">
                  <c:v>2.73494973233149</c:v>
                </c:pt>
                <c:pt idx="2849">
                  <c:v>2.6317746023228401</c:v>
                </c:pt>
                <c:pt idx="2850">
                  <c:v>7.1310204602397498</c:v>
                </c:pt>
                <c:pt idx="2851">
                  <c:v>3.6077849504528601</c:v>
                </c:pt>
                <c:pt idx="2852">
                  <c:v>6.5827715907032296</c:v>
                </c:pt>
                <c:pt idx="2853">
                  <c:v>7.3029998339288804</c:v>
                </c:pt>
                <c:pt idx="2854">
                  <c:v>9.8545360470446894</c:v>
                </c:pt>
                <c:pt idx="2855">
                  <c:v>9.8075972041481396</c:v>
                </c:pt>
                <c:pt idx="2856">
                  <c:v>3.0189103252686</c:v>
                </c:pt>
                <c:pt idx="2857">
                  <c:v>5.9586001557383996</c:v>
                </c:pt>
                <c:pt idx="2858">
                  <c:v>9.6380373379631905</c:v>
                </c:pt>
                <c:pt idx="2859">
                  <c:v>3.86450480283353</c:v>
                </c:pt>
                <c:pt idx="2860">
                  <c:v>10.058286990842401</c:v>
                </c:pt>
                <c:pt idx="2861">
                  <c:v>6.5290138376343503</c:v>
                </c:pt>
                <c:pt idx="2862">
                  <c:v>6.7068914409528704</c:v>
                </c:pt>
                <c:pt idx="2863">
                  <c:v>10.442985234382901</c:v>
                </c:pt>
                <c:pt idx="2864">
                  <c:v>6.2697561878969603</c:v>
                </c:pt>
                <c:pt idx="2865">
                  <c:v>10.188221669693499</c:v>
                </c:pt>
                <c:pt idx="2866">
                  <c:v>6.7814987749106796</c:v>
                </c:pt>
                <c:pt idx="2867">
                  <c:v>6.1778301373625597</c:v>
                </c:pt>
                <c:pt idx="2868">
                  <c:v>7.6953055043255398</c:v>
                </c:pt>
                <c:pt idx="2869">
                  <c:v>3.8528374691110199</c:v>
                </c:pt>
                <c:pt idx="2870">
                  <c:v>2.88431314782245</c:v>
                </c:pt>
                <c:pt idx="2871">
                  <c:v>6.7852474562058998</c:v>
                </c:pt>
                <c:pt idx="2872">
                  <c:v>6.8040296321136697</c:v>
                </c:pt>
                <c:pt idx="2873">
                  <c:v>3.4621637422081601</c:v>
                </c:pt>
                <c:pt idx="2874">
                  <c:v>3.2581445167648901</c:v>
                </c:pt>
                <c:pt idx="2875">
                  <c:v>4.1868821591319696</c:v>
                </c:pt>
                <c:pt idx="2876">
                  <c:v>4.0804799864452299</c:v>
                </c:pt>
                <c:pt idx="2877">
                  <c:v>5.8918536741236398</c:v>
                </c:pt>
                <c:pt idx="2878">
                  <c:v>6.7127278186349901</c:v>
                </c:pt>
                <c:pt idx="2879">
                  <c:v>6.7385829036666101</c:v>
                </c:pt>
                <c:pt idx="2880">
                  <c:v>9.8658636259166794</c:v>
                </c:pt>
                <c:pt idx="2881">
                  <c:v>9.8466240720720695</c:v>
                </c:pt>
                <c:pt idx="2882">
                  <c:v>7.6872294700456196</c:v>
                </c:pt>
                <c:pt idx="2883">
                  <c:v>2.1073437850191299</c:v>
                </c:pt>
                <c:pt idx="2884">
                  <c:v>10.627458522948</c:v>
                </c:pt>
                <c:pt idx="2885">
                  <c:v>5.8842348871638803</c:v>
                </c:pt>
                <c:pt idx="2886">
                  <c:v>3.3327857515638399</c:v>
                </c:pt>
                <c:pt idx="2887">
                  <c:v>6.7190492941190598</c:v>
                </c:pt>
                <c:pt idx="2888">
                  <c:v>10.002612468959599</c:v>
                </c:pt>
                <c:pt idx="2889">
                  <c:v>2.4857579326049701</c:v>
                </c:pt>
                <c:pt idx="2890">
                  <c:v>6.72572093040512</c:v>
                </c:pt>
                <c:pt idx="2891">
                  <c:v>7.1158957787144699</c:v>
                </c:pt>
                <c:pt idx="2892">
                  <c:v>9.35432273097517</c:v>
                </c:pt>
                <c:pt idx="2893">
                  <c:v>6.0138861804036798</c:v>
                </c:pt>
                <c:pt idx="2894">
                  <c:v>2.5694122465724001</c:v>
                </c:pt>
                <c:pt idx="2895">
                  <c:v>9.1521670463023099</c:v>
                </c:pt>
                <c:pt idx="2896">
                  <c:v>3.4605239736308802</c:v>
                </c:pt>
                <c:pt idx="2897">
                  <c:v>3.4751519553377501</c:v>
                </c:pt>
                <c:pt idx="2898">
                  <c:v>2.1462342156671199</c:v>
                </c:pt>
                <c:pt idx="2899">
                  <c:v>6.9009141593815002</c:v>
                </c:pt>
                <c:pt idx="2900">
                  <c:v>3.8285017864759601</c:v>
                </c:pt>
                <c:pt idx="2901">
                  <c:v>6.0160819490648496</c:v>
                </c:pt>
                <c:pt idx="2902">
                  <c:v>6.5570208083452597</c:v>
                </c:pt>
                <c:pt idx="2903">
                  <c:v>10.7591540873594</c:v>
                </c:pt>
                <c:pt idx="2904">
                  <c:v>3.4976750476535399</c:v>
                </c:pt>
                <c:pt idx="2905">
                  <c:v>10.2968111173638</c:v>
                </c:pt>
                <c:pt idx="2906">
                  <c:v>8.0464848837969605</c:v>
                </c:pt>
                <c:pt idx="2907">
                  <c:v>9.90902217653821</c:v>
                </c:pt>
                <c:pt idx="2908">
                  <c:v>2.9635295822087899</c:v>
                </c:pt>
                <c:pt idx="2909">
                  <c:v>3.87737235771325</c:v>
                </c:pt>
                <c:pt idx="2910">
                  <c:v>3.3541122212141401</c:v>
                </c:pt>
                <c:pt idx="2911">
                  <c:v>7.6320347050148598</c:v>
                </c:pt>
                <c:pt idx="2912">
                  <c:v>9.0916026757598001</c:v>
                </c:pt>
                <c:pt idx="2913">
                  <c:v>8.7452331033320601</c:v>
                </c:pt>
                <c:pt idx="2914">
                  <c:v>5.0855501531146796</c:v>
                </c:pt>
                <c:pt idx="2915">
                  <c:v>7.1117877920958597</c:v>
                </c:pt>
                <c:pt idx="2916">
                  <c:v>9.3005167456420708</c:v>
                </c:pt>
                <c:pt idx="2917">
                  <c:v>3.8548386690157699</c:v>
                </c:pt>
                <c:pt idx="2918">
                  <c:v>6.8739635224413904</c:v>
                </c:pt>
                <c:pt idx="2919">
                  <c:v>3.78681971089514</c:v>
                </c:pt>
                <c:pt idx="2920">
                  <c:v>9.1070307827968708</c:v>
                </c:pt>
                <c:pt idx="2921">
                  <c:v>6.1537367145624904</c:v>
                </c:pt>
                <c:pt idx="2922">
                  <c:v>6.0117559402751599</c:v>
                </c:pt>
                <c:pt idx="2923">
                  <c:v>7.0739231564623504</c:v>
                </c:pt>
                <c:pt idx="2924">
                  <c:v>10.2577149884203</c:v>
                </c:pt>
                <c:pt idx="2925">
                  <c:v>5.5724543137164204</c:v>
                </c:pt>
                <c:pt idx="2926">
                  <c:v>3.71863317176647</c:v>
                </c:pt>
                <c:pt idx="2927">
                  <c:v>3.9789940732872102</c:v>
                </c:pt>
                <c:pt idx="2928">
                  <c:v>9.8551857468145201</c:v>
                </c:pt>
                <c:pt idx="2929">
                  <c:v>7.0625436403761102</c:v>
                </c:pt>
                <c:pt idx="2930">
                  <c:v>6.4327467882198102</c:v>
                </c:pt>
                <c:pt idx="2931">
                  <c:v>3.3001292085932801</c:v>
                </c:pt>
                <c:pt idx="2932">
                  <c:v>3.6345789595763698</c:v>
                </c:pt>
                <c:pt idx="2933">
                  <c:v>5.9046027465982203</c:v>
                </c:pt>
                <c:pt idx="2934">
                  <c:v>7.3416428395183901</c:v>
                </c:pt>
                <c:pt idx="2935">
                  <c:v>10.0357873199625</c:v>
                </c:pt>
                <c:pt idx="2936">
                  <c:v>6.3322823456367203</c:v>
                </c:pt>
                <c:pt idx="2937">
                  <c:v>9.7793317538609195</c:v>
                </c:pt>
                <c:pt idx="2938">
                  <c:v>6.0455629085692397</c:v>
                </c:pt>
                <c:pt idx="2939">
                  <c:v>9.9082298171088503</c:v>
                </c:pt>
                <c:pt idx="2940">
                  <c:v>6.0429092803005897</c:v>
                </c:pt>
                <c:pt idx="2941">
                  <c:v>7.6696053719683599</c:v>
                </c:pt>
                <c:pt idx="2942">
                  <c:v>10.350024929386199</c:v>
                </c:pt>
                <c:pt idx="2943">
                  <c:v>7.4207560600651297</c:v>
                </c:pt>
                <c:pt idx="2944">
                  <c:v>3.61282013662127</c:v>
                </c:pt>
                <c:pt idx="2945">
                  <c:v>6.3077029736030701</c:v>
                </c:pt>
                <c:pt idx="2946">
                  <c:v>9.8328760568328892</c:v>
                </c:pt>
                <c:pt idx="2947">
                  <c:v>7.1146915927590602</c:v>
                </c:pt>
                <c:pt idx="2948">
                  <c:v>6.3626147845304404</c:v>
                </c:pt>
                <c:pt idx="2949">
                  <c:v>4.5493261483663199</c:v>
                </c:pt>
                <c:pt idx="2950">
                  <c:v>6.4695105116616203</c:v>
                </c:pt>
                <c:pt idx="2951">
                  <c:v>6.8385748626164196</c:v>
                </c:pt>
                <c:pt idx="2952">
                  <c:v>10.030356098217201</c:v>
                </c:pt>
                <c:pt idx="2953">
                  <c:v>5.1721096714385801</c:v>
                </c:pt>
                <c:pt idx="2954">
                  <c:v>3.5889941190323298</c:v>
                </c:pt>
                <c:pt idx="2955">
                  <c:v>9.9682343032860707</c:v>
                </c:pt>
                <c:pt idx="2956">
                  <c:v>2.8174246278297699</c:v>
                </c:pt>
                <c:pt idx="2957">
                  <c:v>9.0453643180085894</c:v>
                </c:pt>
                <c:pt idx="2958">
                  <c:v>4.0939665481523599</c:v>
                </c:pt>
                <c:pt idx="2959">
                  <c:v>6.9983881452429797</c:v>
                </c:pt>
                <c:pt idx="2960">
                  <c:v>6.7663734775393802</c:v>
                </c:pt>
                <c:pt idx="2961">
                  <c:v>9.7498178118575893</c:v>
                </c:pt>
                <c:pt idx="2962">
                  <c:v>6.3889660393813896</c:v>
                </c:pt>
                <c:pt idx="2963">
                  <c:v>7.3106263725179002</c:v>
                </c:pt>
                <c:pt idx="2964">
                  <c:v>7.0074529278984103</c:v>
                </c:pt>
                <c:pt idx="2965">
                  <c:v>6.4897914006117103</c:v>
                </c:pt>
                <c:pt idx="2966">
                  <c:v>9.8871840547981105</c:v>
                </c:pt>
                <c:pt idx="2967">
                  <c:v>5.8335443820097197</c:v>
                </c:pt>
                <c:pt idx="2968">
                  <c:v>10.112209587596601</c:v>
                </c:pt>
                <c:pt idx="2969">
                  <c:v>4.7595838274146898</c:v>
                </c:pt>
                <c:pt idx="2970">
                  <c:v>3.16481446310824</c:v>
                </c:pt>
                <c:pt idx="2971">
                  <c:v>6.7313479333407997</c:v>
                </c:pt>
                <c:pt idx="2972">
                  <c:v>9.5082644023240395</c:v>
                </c:pt>
                <c:pt idx="2973">
                  <c:v>3.8006927916242401</c:v>
                </c:pt>
                <c:pt idx="2974">
                  <c:v>6.6303792151019598</c:v>
                </c:pt>
                <c:pt idx="2975">
                  <c:v>3.1038285156551102</c:v>
                </c:pt>
                <c:pt idx="2976">
                  <c:v>9.4667355879013204</c:v>
                </c:pt>
                <c:pt idx="2977">
                  <c:v>7.4659016205079602</c:v>
                </c:pt>
                <c:pt idx="2978">
                  <c:v>8.3292058959539297</c:v>
                </c:pt>
                <c:pt idx="2979">
                  <c:v>6.6091839096784604</c:v>
                </c:pt>
                <c:pt idx="2980">
                  <c:v>10.6289193389476</c:v>
                </c:pt>
                <c:pt idx="2981">
                  <c:v>6.6427200070389896</c:v>
                </c:pt>
                <c:pt idx="2982">
                  <c:v>10.742850109726399</c:v>
                </c:pt>
                <c:pt idx="2983">
                  <c:v>3.09116927497625</c:v>
                </c:pt>
                <c:pt idx="2984">
                  <c:v>6.3728848805007097</c:v>
                </c:pt>
                <c:pt idx="2985">
                  <c:v>9.6898400766036303</c:v>
                </c:pt>
                <c:pt idx="2986">
                  <c:v>3.34594087532053</c:v>
                </c:pt>
                <c:pt idx="2987">
                  <c:v>6.6174325127651601</c:v>
                </c:pt>
                <c:pt idx="2988">
                  <c:v>10.0269690780526</c:v>
                </c:pt>
                <c:pt idx="2989">
                  <c:v>10.0702323289178</c:v>
                </c:pt>
                <c:pt idx="2990">
                  <c:v>7.2209835871565904</c:v>
                </c:pt>
                <c:pt idx="2991">
                  <c:v>3.3761553931533799</c:v>
                </c:pt>
                <c:pt idx="2992">
                  <c:v>7.0032683251210299</c:v>
                </c:pt>
                <c:pt idx="2993">
                  <c:v>9.5662156997810897</c:v>
                </c:pt>
                <c:pt idx="2994">
                  <c:v>3.4630960097115802</c:v>
                </c:pt>
                <c:pt idx="2995">
                  <c:v>6.4348224716924101</c:v>
                </c:pt>
                <c:pt idx="2996">
                  <c:v>6.6533892725135697</c:v>
                </c:pt>
                <c:pt idx="2997">
                  <c:v>6.7291744753842897</c:v>
                </c:pt>
                <c:pt idx="2998">
                  <c:v>6.04830290829854</c:v>
                </c:pt>
                <c:pt idx="2999">
                  <c:v>6.8595443530787197</c:v>
                </c:pt>
                <c:pt idx="3000">
                  <c:v>2.9974058820002201</c:v>
                </c:pt>
                <c:pt idx="3001">
                  <c:v>10.010918764128199</c:v>
                </c:pt>
                <c:pt idx="3002">
                  <c:v>5.5335323502183797</c:v>
                </c:pt>
                <c:pt idx="3003">
                  <c:v>5.7798761738937596</c:v>
                </c:pt>
                <c:pt idx="3004">
                  <c:v>5.3001038643354299</c:v>
                </c:pt>
                <c:pt idx="3005">
                  <c:v>9.5332178289457001</c:v>
                </c:pt>
                <c:pt idx="3006">
                  <c:v>7.2990106187135</c:v>
                </c:pt>
                <c:pt idx="3007">
                  <c:v>10.0009541698603</c:v>
                </c:pt>
                <c:pt idx="3008">
                  <c:v>3.1918116793908999</c:v>
                </c:pt>
                <c:pt idx="3009">
                  <c:v>4.98790378723844</c:v>
                </c:pt>
                <c:pt idx="3010">
                  <c:v>11.1133804587224</c:v>
                </c:pt>
                <c:pt idx="3011">
                  <c:v>7.4108786440189096</c:v>
                </c:pt>
                <c:pt idx="3012">
                  <c:v>8.3309566561077109</c:v>
                </c:pt>
                <c:pt idx="3013">
                  <c:v>5.565089865469</c:v>
                </c:pt>
                <c:pt idx="3014">
                  <c:v>3.7652608084833599</c:v>
                </c:pt>
                <c:pt idx="3015">
                  <c:v>10.1649975403033</c:v>
                </c:pt>
                <c:pt idx="3016">
                  <c:v>3.9232034938879901</c:v>
                </c:pt>
                <c:pt idx="3017">
                  <c:v>3.5125980589170598</c:v>
                </c:pt>
                <c:pt idx="3018">
                  <c:v>9.9666497406192995</c:v>
                </c:pt>
                <c:pt idx="3019">
                  <c:v>9.3191278344265704</c:v>
                </c:pt>
                <c:pt idx="3020">
                  <c:v>6.6474536076841</c:v>
                </c:pt>
                <c:pt idx="3021">
                  <c:v>10.3536000641393</c:v>
                </c:pt>
                <c:pt idx="3022">
                  <c:v>5.8111665851687198</c:v>
                </c:pt>
                <c:pt idx="3023">
                  <c:v>9.8194832526008398</c:v>
                </c:pt>
                <c:pt idx="3024">
                  <c:v>6.7567591744778399</c:v>
                </c:pt>
                <c:pt idx="3025">
                  <c:v>9.2680997922769404</c:v>
                </c:pt>
                <c:pt idx="3026">
                  <c:v>3.7828641398447802</c:v>
                </c:pt>
                <c:pt idx="3027">
                  <c:v>2.4178582805670499</c:v>
                </c:pt>
                <c:pt idx="3028">
                  <c:v>5.9868515457961804</c:v>
                </c:pt>
                <c:pt idx="3029">
                  <c:v>10.0879170570726</c:v>
                </c:pt>
                <c:pt idx="3030">
                  <c:v>6.2177969353803002</c:v>
                </c:pt>
                <c:pt idx="3031">
                  <c:v>3.5792859292648398</c:v>
                </c:pt>
                <c:pt idx="3032">
                  <c:v>3.4853413876508301</c:v>
                </c:pt>
                <c:pt idx="3033">
                  <c:v>5.1369763542945002</c:v>
                </c:pt>
                <c:pt idx="3034">
                  <c:v>6.8696823169739201</c:v>
                </c:pt>
                <c:pt idx="3035">
                  <c:v>3.51591658392831</c:v>
                </c:pt>
                <c:pt idx="3036">
                  <c:v>2.45891087537243</c:v>
                </c:pt>
                <c:pt idx="3037">
                  <c:v>10.3216948524268</c:v>
                </c:pt>
                <c:pt idx="3038">
                  <c:v>6.7418725653542504</c:v>
                </c:pt>
                <c:pt idx="3039">
                  <c:v>3.1609275686565401</c:v>
                </c:pt>
                <c:pt idx="3040">
                  <c:v>10.3668150535657</c:v>
                </c:pt>
                <c:pt idx="3041">
                  <c:v>6.1108484728358299</c:v>
                </c:pt>
                <c:pt idx="3042">
                  <c:v>8.3736913123623697</c:v>
                </c:pt>
                <c:pt idx="3043">
                  <c:v>3.5101106127376198</c:v>
                </c:pt>
                <c:pt idx="3044">
                  <c:v>9.5054449945274708</c:v>
                </c:pt>
                <c:pt idx="3045">
                  <c:v>9.0540263632979805</c:v>
                </c:pt>
                <c:pt idx="3046">
                  <c:v>10.6763741550741</c:v>
                </c:pt>
                <c:pt idx="3047">
                  <c:v>3.4579607726013899</c:v>
                </c:pt>
                <c:pt idx="3048">
                  <c:v>2.9533116483242701</c:v>
                </c:pt>
                <c:pt idx="3049">
                  <c:v>3.9032766960413001</c:v>
                </c:pt>
                <c:pt idx="3050">
                  <c:v>3.4065323129732001</c:v>
                </c:pt>
                <c:pt idx="3051">
                  <c:v>6.6633567982519502</c:v>
                </c:pt>
                <c:pt idx="3052">
                  <c:v>3.5849896725381498</c:v>
                </c:pt>
                <c:pt idx="3053">
                  <c:v>10.164704539980001</c:v>
                </c:pt>
                <c:pt idx="3054">
                  <c:v>3.58059170573067</c:v>
                </c:pt>
                <c:pt idx="3055">
                  <c:v>2.8627300089124899</c:v>
                </c:pt>
                <c:pt idx="3056">
                  <c:v>3.8471912874310901</c:v>
                </c:pt>
                <c:pt idx="3057">
                  <c:v>10.154773435709799</c:v>
                </c:pt>
                <c:pt idx="3058">
                  <c:v>1.9629770156553801</c:v>
                </c:pt>
                <c:pt idx="3059">
                  <c:v>6.3324375720153903</c:v>
                </c:pt>
                <c:pt idx="3060">
                  <c:v>5.67616474747682</c:v>
                </c:pt>
                <c:pt idx="3061">
                  <c:v>3.55407227353991</c:v>
                </c:pt>
                <c:pt idx="3062">
                  <c:v>3.5711153485440299</c:v>
                </c:pt>
                <c:pt idx="3063">
                  <c:v>4.8600056640079403</c:v>
                </c:pt>
                <c:pt idx="3064">
                  <c:v>5.0686184118795401</c:v>
                </c:pt>
                <c:pt idx="3065">
                  <c:v>6.5260073099504599</c:v>
                </c:pt>
                <c:pt idx="3066">
                  <c:v>7.1465808732841598</c:v>
                </c:pt>
                <c:pt idx="3067">
                  <c:v>10.395380878585501</c:v>
                </c:pt>
                <c:pt idx="3068">
                  <c:v>10.524588390998201</c:v>
                </c:pt>
                <c:pt idx="3069">
                  <c:v>9.3839649986774702</c:v>
                </c:pt>
                <c:pt idx="3070">
                  <c:v>10.6148942803836</c:v>
                </c:pt>
                <c:pt idx="3071">
                  <c:v>7.3874925308494896</c:v>
                </c:pt>
                <c:pt idx="3072">
                  <c:v>8.6179131274376193</c:v>
                </c:pt>
                <c:pt idx="3073">
                  <c:v>9.0220410995342295</c:v>
                </c:pt>
                <c:pt idx="3074">
                  <c:v>9.4374185449616004</c:v>
                </c:pt>
                <c:pt idx="3075">
                  <c:v>7.2094952788308504</c:v>
                </c:pt>
                <c:pt idx="3076">
                  <c:v>4.0786368032934996</c:v>
                </c:pt>
                <c:pt idx="3077">
                  <c:v>5.5904927719438797</c:v>
                </c:pt>
                <c:pt idx="3078">
                  <c:v>3.0737695326016001</c:v>
                </c:pt>
                <c:pt idx="3079">
                  <c:v>5.8690954456453097</c:v>
                </c:pt>
                <c:pt idx="3080">
                  <c:v>5.3744963794066098</c:v>
                </c:pt>
                <c:pt idx="3081">
                  <c:v>7.5132322116488304</c:v>
                </c:pt>
                <c:pt idx="3082">
                  <c:v>6.2957852012841604</c:v>
                </c:pt>
                <c:pt idx="3083">
                  <c:v>3.5479193284936499</c:v>
                </c:pt>
                <c:pt idx="3084">
                  <c:v>9.9221014564330403</c:v>
                </c:pt>
                <c:pt idx="3085">
                  <c:v>6.1067013018900598</c:v>
                </c:pt>
                <c:pt idx="3086">
                  <c:v>6.5692423300810301</c:v>
                </c:pt>
                <c:pt idx="3087">
                  <c:v>7.6856054352654004</c:v>
                </c:pt>
                <c:pt idx="3088">
                  <c:v>6.8659443087857603</c:v>
                </c:pt>
                <c:pt idx="3089">
                  <c:v>6.8322963983034501</c:v>
                </c:pt>
                <c:pt idx="3090">
                  <c:v>9.7680608076567008</c:v>
                </c:pt>
                <c:pt idx="3091">
                  <c:v>10.145426502319101</c:v>
                </c:pt>
                <c:pt idx="3092">
                  <c:v>5.7100407324522697</c:v>
                </c:pt>
                <c:pt idx="3093">
                  <c:v>2.6606310663789801</c:v>
                </c:pt>
                <c:pt idx="3094">
                  <c:v>2.49840764629892</c:v>
                </c:pt>
                <c:pt idx="3095">
                  <c:v>3.9516567608386501</c:v>
                </c:pt>
                <c:pt idx="3096">
                  <c:v>9.1486259564322303</c:v>
                </c:pt>
                <c:pt idx="3097">
                  <c:v>10.4481311687497</c:v>
                </c:pt>
                <c:pt idx="3098">
                  <c:v>6.8466468047412796</c:v>
                </c:pt>
                <c:pt idx="3099">
                  <c:v>10.0570862864354</c:v>
                </c:pt>
                <c:pt idx="3100">
                  <c:v>2.2016939687477501</c:v>
                </c:pt>
                <c:pt idx="3101">
                  <c:v>8.7802383780400408</c:v>
                </c:pt>
                <c:pt idx="3102">
                  <c:v>6.4799035424810496</c:v>
                </c:pt>
                <c:pt idx="3103">
                  <c:v>11.152508838520699</c:v>
                </c:pt>
                <c:pt idx="3104">
                  <c:v>6.9859322816909497</c:v>
                </c:pt>
                <c:pt idx="3105">
                  <c:v>10.128506715528999</c:v>
                </c:pt>
                <c:pt idx="3106">
                  <c:v>9.9041454071719599</c:v>
                </c:pt>
                <c:pt idx="3107">
                  <c:v>2.8129225611464599</c:v>
                </c:pt>
                <c:pt idx="3108">
                  <c:v>3.4110351704579198</c:v>
                </c:pt>
                <c:pt idx="3109">
                  <c:v>6.4779705152840901</c:v>
                </c:pt>
                <c:pt idx="3110">
                  <c:v>3.7890196936612699</c:v>
                </c:pt>
                <c:pt idx="3111">
                  <c:v>6.9505964226301202</c:v>
                </c:pt>
                <c:pt idx="3112">
                  <c:v>6.6248992863206597</c:v>
                </c:pt>
                <c:pt idx="3113">
                  <c:v>6.3872249300678199</c:v>
                </c:pt>
                <c:pt idx="3114">
                  <c:v>2.7237913451737099</c:v>
                </c:pt>
                <c:pt idx="3115">
                  <c:v>5.4367127503765804</c:v>
                </c:pt>
                <c:pt idx="3116">
                  <c:v>3.7232981322693202</c:v>
                </c:pt>
                <c:pt idx="3117">
                  <c:v>9.9316376050521296</c:v>
                </c:pt>
                <c:pt idx="3118">
                  <c:v>9.6137447522809598</c:v>
                </c:pt>
                <c:pt idx="3119">
                  <c:v>3.5632424004871202</c:v>
                </c:pt>
                <c:pt idx="3120">
                  <c:v>3.6285971293691901</c:v>
                </c:pt>
                <c:pt idx="3121">
                  <c:v>5.1097445629625504</c:v>
                </c:pt>
                <c:pt idx="3122">
                  <c:v>9.8866624378563603</c:v>
                </c:pt>
                <c:pt idx="3123">
                  <c:v>8.9964312113121903</c:v>
                </c:pt>
                <c:pt idx="3124">
                  <c:v>3.3466142583888501</c:v>
                </c:pt>
                <c:pt idx="3125">
                  <c:v>9.9454526705818402</c:v>
                </c:pt>
                <c:pt idx="3126">
                  <c:v>3.2289547799552998</c:v>
                </c:pt>
                <c:pt idx="3127">
                  <c:v>5.73127009078779</c:v>
                </c:pt>
                <c:pt idx="3128">
                  <c:v>10.319469177246701</c:v>
                </c:pt>
                <c:pt idx="3129">
                  <c:v>8.7579134849034208</c:v>
                </c:pt>
                <c:pt idx="3130">
                  <c:v>6.7888396513391696</c:v>
                </c:pt>
                <c:pt idx="3131">
                  <c:v>6.7782220735971102</c:v>
                </c:pt>
                <c:pt idx="3132">
                  <c:v>10.119900138334</c:v>
                </c:pt>
                <c:pt idx="3133">
                  <c:v>6.8543441796894298</c:v>
                </c:pt>
                <c:pt idx="3134">
                  <c:v>10.2085040364476</c:v>
                </c:pt>
                <c:pt idx="3135">
                  <c:v>9.9376317383564796</c:v>
                </c:pt>
                <c:pt idx="3136">
                  <c:v>6.7513450572103899</c:v>
                </c:pt>
                <c:pt idx="3137">
                  <c:v>7.6712544744097801</c:v>
                </c:pt>
                <c:pt idx="3138">
                  <c:v>6.3364485420101397</c:v>
                </c:pt>
                <c:pt idx="3139">
                  <c:v>5.8988625862487103</c:v>
                </c:pt>
                <c:pt idx="3140">
                  <c:v>9.9658271649211603</c:v>
                </c:pt>
                <c:pt idx="3141">
                  <c:v>3.1391369887136902</c:v>
                </c:pt>
                <c:pt idx="3142">
                  <c:v>2.5899841935028198</c:v>
                </c:pt>
                <c:pt idx="3143">
                  <c:v>6.34306008411445</c:v>
                </c:pt>
                <c:pt idx="3144">
                  <c:v>10.1903283063556</c:v>
                </c:pt>
                <c:pt idx="3145">
                  <c:v>9.0513425137935695</c:v>
                </c:pt>
                <c:pt idx="3146">
                  <c:v>6.2283055449860001</c:v>
                </c:pt>
                <c:pt idx="3147">
                  <c:v>2.9530945615289701</c:v>
                </c:pt>
                <c:pt idx="3148">
                  <c:v>2.7833965368904798</c:v>
                </c:pt>
                <c:pt idx="3149">
                  <c:v>10.236542603863199</c:v>
                </c:pt>
                <c:pt idx="3150">
                  <c:v>6.61309404211271</c:v>
                </c:pt>
                <c:pt idx="3151">
                  <c:v>2.7632786432013798</c:v>
                </c:pt>
                <c:pt idx="3152">
                  <c:v>9.8523329683244008</c:v>
                </c:pt>
                <c:pt idx="3153">
                  <c:v>6.4319665904206298</c:v>
                </c:pt>
                <c:pt idx="3154">
                  <c:v>6.2807466810685302</c:v>
                </c:pt>
                <c:pt idx="3155">
                  <c:v>9.1910352518688008</c:v>
                </c:pt>
                <c:pt idx="3156">
                  <c:v>8.9949845863909008</c:v>
                </c:pt>
                <c:pt idx="3157">
                  <c:v>6.8929203727927799</c:v>
                </c:pt>
                <c:pt idx="3158">
                  <c:v>5.26373179946515</c:v>
                </c:pt>
                <c:pt idx="3159">
                  <c:v>2.4266647599490301</c:v>
                </c:pt>
                <c:pt idx="3160">
                  <c:v>7.2495689865751602</c:v>
                </c:pt>
                <c:pt idx="3161">
                  <c:v>6.38788318827668</c:v>
                </c:pt>
                <c:pt idx="3162">
                  <c:v>6.7849175760913703</c:v>
                </c:pt>
                <c:pt idx="3163">
                  <c:v>10.9798485505406</c:v>
                </c:pt>
                <c:pt idx="3164">
                  <c:v>7.5365124551655196</c:v>
                </c:pt>
                <c:pt idx="3165">
                  <c:v>9.8044486509241899</c:v>
                </c:pt>
                <c:pt idx="3166">
                  <c:v>6.86009492392221</c:v>
                </c:pt>
                <c:pt idx="3167">
                  <c:v>6.5116052586987996</c:v>
                </c:pt>
                <c:pt idx="3168">
                  <c:v>6.7540512083264801</c:v>
                </c:pt>
                <c:pt idx="3169">
                  <c:v>10.8171109475969</c:v>
                </c:pt>
                <c:pt idx="3170">
                  <c:v>9.1534449545280996</c:v>
                </c:pt>
                <c:pt idx="3171">
                  <c:v>6.7073321619815403</c:v>
                </c:pt>
                <c:pt idx="3172">
                  <c:v>3.4853744072018702</c:v>
                </c:pt>
                <c:pt idx="3173">
                  <c:v>3.7315016991934402</c:v>
                </c:pt>
                <c:pt idx="3174">
                  <c:v>2.4442640153444599</c:v>
                </c:pt>
                <c:pt idx="3175">
                  <c:v>9.3809968694326002</c:v>
                </c:pt>
                <c:pt idx="3176">
                  <c:v>2.95159647045578</c:v>
                </c:pt>
                <c:pt idx="3177">
                  <c:v>2.42835210767092</c:v>
                </c:pt>
                <c:pt idx="3178">
                  <c:v>3.4376780145594901</c:v>
                </c:pt>
                <c:pt idx="3179">
                  <c:v>6.6396618759175299</c:v>
                </c:pt>
                <c:pt idx="3180">
                  <c:v>3.5202604629522098</c:v>
                </c:pt>
                <c:pt idx="3181">
                  <c:v>3.0747857007125599</c:v>
                </c:pt>
                <c:pt idx="3182">
                  <c:v>6.2237028601055799</c:v>
                </c:pt>
                <c:pt idx="3183">
                  <c:v>2.9375901167617799</c:v>
                </c:pt>
                <c:pt idx="3184">
                  <c:v>5.8256296244494399</c:v>
                </c:pt>
                <c:pt idx="3185">
                  <c:v>6.8281094217965697</c:v>
                </c:pt>
                <c:pt idx="3186">
                  <c:v>2.24536122088535</c:v>
                </c:pt>
                <c:pt idx="3187">
                  <c:v>3.36805242313382</c:v>
                </c:pt>
                <c:pt idx="3188">
                  <c:v>10.640646178525399</c:v>
                </c:pt>
                <c:pt idx="3189">
                  <c:v>9.4886126830482098</c:v>
                </c:pt>
                <c:pt idx="3190">
                  <c:v>6.2086198730705497</c:v>
                </c:pt>
                <c:pt idx="3191">
                  <c:v>7.6393622120073204</c:v>
                </c:pt>
                <c:pt idx="3192">
                  <c:v>5.9409463726758398</c:v>
                </c:pt>
                <c:pt idx="3193">
                  <c:v>2.53008349214692</c:v>
                </c:pt>
                <c:pt idx="3194">
                  <c:v>10.478066160231901</c:v>
                </c:pt>
                <c:pt idx="3195">
                  <c:v>10.950383095588201</c:v>
                </c:pt>
                <c:pt idx="3196">
                  <c:v>9.7233168853546807</c:v>
                </c:pt>
                <c:pt idx="3197">
                  <c:v>3.1669105517476202</c:v>
                </c:pt>
                <c:pt idx="3198">
                  <c:v>6.7134365766345301</c:v>
                </c:pt>
                <c:pt idx="3199">
                  <c:v>5.6740067056144401</c:v>
                </c:pt>
                <c:pt idx="3200">
                  <c:v>5.90555866321683</c:v>
                </c:pt>
                <c:pt idx="3201">
                  <c:v>6.4822111804629001</c:v>
                </c:pt>
                <c:pt idx="3202">
                  <c:v>10.429835815750099</c:v>
                </c:pt>
                <c:pt idx="3203">
                  <c:v>2.5270618296373599</c:v>
                </c:pt>
                <c:pt idx="3204">
                  <c:v>3.7384112120556399</c:v>
                </c:pt>
                <c:pt idx="3205">
                  <c:v>2.9611397603987899</c:v>
                </c:pt>
                <c:pt idx="3206">
                  <c:v>7.0314001759932099</c:v>
                </c:pt>
                <c:pt idx="3207">
                  <c:v>9.7950370728086806</c:v>
                </c:pt>
                <c:pt idx="3208">
                  <c:v>9.7263623554637597</c:v>
                </c:pt>
                <c:pt idx="3209">
                  <c:v>10.874954093757699</c:v>
                </c:pt>
                <c:pt idx="3210">
                  <c:v>9.3718677828242996</c:v>
                </c:pt>
                <c:pt idx="3211">
                  <c:v>2.8841338991019301</c:v>
                </c:pt>
                <c:pt idx="3212">
                  <c:v>6.8735426887635596</c:v>
                </c:pt>
                <c:pt idx="3213">
                  <c:v>3.5440865656427198</c:v>
                </c:pt>
                <c:pt idx="3214">
                  <c:v>3.2233270454448899</c:v>
                </c:pt>
                <c:pt idx="3215">
                  <c:v>3.08153475060098</c:v>
                </c:pt>
                <c:pt idx="3216">
                  <c:v>9.7983241727158301</c:v>
                </c:pt>
                <c:pt idx="3217">
                  <c:v>3.5281717445290099</c:v>
                </c:pt>
                <c:pt idx="3218">
                  <c:v>3.2952054153847499</c:v>
                </c:pt>
                <c:pt idx="3219">
                  <c:v>3.50017487384449</c:v>
                </c:pt>
                <c:pt idx="3220">
                  <c:v>4.5565982608653899</c:v>
                </c:pt>
                <c:pt idx="3221">
                  <c:v>3.8694090591194801</c:v>
                </c:pt>
                <c:pt idx="3222">
                  <c:v>7.0420048730505203</c:v>
                </c:pt>
                <c:pt idx="3223">
                  <c:v>9.3786987970836098</c:v>
                </c:pt>
                <c:pt idx="3224">
                  <c:v>3.2005427244108602</c:v>
                </c:pt>
                <c:pt idx="3225">
                  <c:v>6.7578102406696097</c:v>
                </c:pt>
                <c:pt idx="3226">
                  <c:v>9.7341727525277104</c:v>
                </c:pt>
                <c:pt idx="3227">
                  <c:v>2.2211029420313801</c:v>
                </c:pt>
                <c:pt idx="3228">
                  <c:v>6.8571636716626996</c:v>
                </c:pt>
                <c:pt idx="3229">
                  <c:v>10.846296755311499</c:v>
                </c:pt>
                <c:pt idx="3230">
                  <c:v>7.1668310849888801</c:v>
                </c:pt>
                <c:pt idx="3231">
                  <c:v>3.9414716864489301</c:v>
                </c:pt>
                <c:pt idx="3232">
                  <c:v>6.66795939277781</c:v>
                </c:pt>
                <c:pt idx="3233">
                  <c:v>7.4367062031971596</c:v>
                </c:pt>
                <c:pt idx="3234">
                  <c:v>9.8163304698245106</c:v>
                </c:pt>
                <c:pt idx="3235">
                  <c:v>2.422565426866</c:v>
                </c:pt>
                <c:pt idx="3236">
                  <c:v>9.4349989602157205</c:v>
                </c:pt>
                <c:pt idx="3237">
                  <c:v>3.40687470949646</c:v>
                </c:pt>
                <c:pt idx="3238">
                  <c:v>3.46879110197882</c:v>
                </c:pt>
                <c:pt idx="3239">
                  <c:v>5.9062442187870596</c:v>
                </c:pt>
                <c:pt idx="3240">
                  <c:v>7.5140033318203301</c:v>
                </c:pt>
                <c:pt idx="3241">
                  <c:v>6.2690185763755402</c:v>
                </c:pt>
                <c:pt idx="3242">
                  <c:v>6.4595346155695799</c:v>
                </c:pt>
                <c:pt idx="3243">
                  <c:v>6.8415304551710596</c:v>
                </c:pt>
                <c:pt idx="3244">
                  <c:v>6.9012165451260197</c:v>
                </c:pt>
                <c:pt idx="3245">
                  <c:v>5.8867722428054901</c:v>
                </c:pt>
                <c:pt idx="3246">
                  <c:v>9.88166080236266</c:v>
                </c:pt>
                <c:pt idx="3247">
                  <c:v>9.8997988911649806</c:v>
                </c:pt>
                <c:pt idx="3248">
                  <c:v>5.6744327736335904</c:v>
                </c:pt>
                <c:pt idx="3249">
                  <c:v>6.0775588724407896</c:v>
                </c:pt>
                <c:pt idx="3250">
                  <c:v>10.054292929015901</c:v>
                </c:pt>
                <c:pt idx="3251">
                  <c:v>9.9181048427043592</c:v>
                </c:pt>
                <c:pt idx="3252">
                  <c:v>4.6968648806646502</c:v>
                </c:pt>
                <c:pt idx="3253">
                  <c:v>4.0815372477287903</c:v>
                </c:pt>
                <c:pt idx="3254">
                  <c:v>7.4671479937405598</c:v>
                </c:pt>
                <c:pt idx="3255">
                  <c:v>7.40901349203995</c:v>
                </c:pt>
                <c:pt idx="3256">
                  <c:v>2.8872831302959501</c:v>
                </c:pt>
                <c:pt idx="3257">
                  <c:v>5.5470618060985499</c:v>
                </c:pt>
                <c:pt idx="3258">
                  <c:v>9.8745140504670594</c:v>
                </c:pt>
                <c:pt idx="3259">
                  <c:v>9.9340545990100004</c:v>
                </c:pt>
                <c:pt idx="3260">
                  <c:v>3.5605066867064701</c:v>
                </c:pt>
                <c:pt idx="3261">
                  <c:v>9.9961097049692995</c:v>
                </c:pt>
                <c:pt idx="3262">
                  <c:v>7.6145444354139302</c:v>
                </c:pt>
                <c:pt idx="3263">
                  <c:v>10.068262436707601</c:v>
                </c:pt>
                <c:pt idx="3264">
                  <c:v>10.148532968568601</c:v>
                </c:pt>
                <c:pt idx="3265">
                  <c:v>6.0123740279121503</c:v>
                </c:pt>
                <c:pt idx="3266">
                  <c:v>2.8153972754049699</c:v>
                </c:pt>
                <c:pt idx="3267">
                  <c:v>3.81364462988435</c:v>
                </c:pt>
                <c:pt idx="3268">
                  <c:v>10.152792977087101</c:v>
                </c:pt>
                <c:pt idx="3269">
                  <c:v>10.4356496943295</c:v>
                </c:pt>
                <c:pt idx="3270">
                  <c:v>5.4097382746115397</c:v>
                </c:pt>
                <c:pt idx="3271">
                  <c:v>3.3165908857977899</c:v>
                </c:pt>
                <c:pt idx="3272">
                  <c:v>2.8714745225459999</c:v>
                </c:pt>
                <c:pt idx="3273">
                  <c:v>7.2452507985558601</c:v>
                </c:pt>
                <c:pt idx="3274">
                  <c:v>5.8255126989695398</c:v>
                </c:pt>
                <c:pt idx="3275">
                  <c:v>6.63225335147796</c:v>
                </c:pt>
                <c:pt idx="3276">
                  <c:v>7.1925529937524901</c:v>
                </c:pt>
                <c:pt idx="3277">
                  <c:v>6.0758876182531099</c:v>
                </c:pt>
                <c:pt idx="3278">
                  <c:v>6.8266247975494796</c:v>
                </c:pt>
                <c:pt idx="3279">
                  <c:v>2.3668891989687202</c:v>
                </c:pt>
                <c:pt idx="3280">
                  <c:v>5.8953307551088798</c:v>
                </c:pt>
                <c:pt idx="3281">
                  <c:v>4.3647320313177103</c:v>
                </c:pt>
                <c:pt idx="3282">
                  <c:v>6.5668121538983097</c:v>
                </c:pt>
                <c:pt idx="3283">
                  <c:v>6.4379875579703798</c:v>
                </c:pt>
                <c:pt idx="3284">
                  <c:v>6.9756638669647204</c:v>
                </c:pt>
                <c:pt idx="3285">
                  <c:v>6.6490362770211302</c:v>
                </c:pt>
                <c:pt idx="3286">
                  <c:v>5.7685730956157997</c:v>
                </c:pt>
                <c:pt idx="3287">
                  <c:v>6.7043077429386599</c:v>
                </c:pt>
                <c:pt idx="3288">
                  <c:v>3.7426986719223798</c:v>
                </c:pt>
                <c:pt idx="3289">
                  <c:v>10.352400781191699</c:v>
                </c:pt>
                <c:pt idx="3290">
                  <c:v>4.0437339861671102</c:v>
                </c:pt>
                <c:pt idx="3291">
                  <c:v>6.3000056151445403</c:v>
                </c:pt>
                <c:pt idx="3292">
                  <c:v>2.2749409065671502</c:v>
                </c:pt>
                <c:pt idx="3293">
                  <c:v>5.9570712523739804</c:v>
                </c:pt>
                <c:pt idx="3294">
                  <c:v>9.4487012959528602</c:v>
                </c:pt>
                <c:pt idx="3295">
                  <c:v>10.416494878866001</c:v>
                </c:pt>
                <c:pt idx="3296">
                  <c:v>3.4394432728033402</c:v>
                </c:pt>
                <c:pt idx="3297">
                  <c:v>4.33806486782</c:v>
                </c:pt>
                <c:pt idx="3298">
                  <c:v>3.6817782273378299</c:v>
                </c:pt>
                <c:pt idx="3299">
                  <c:v>6.3354426797537799</c:v>
                </c:pt>
                <c:pt idx="3300">
                  <c:v>3.91497025825789</c:v>
                </c:pt>
                <c:pt idx="3301">
                  <c:v>6.5987366422455196</c:v>
                </c:pt>
                <c:pt idx="3302">
                  <c:v>5.89720044815218</c:v>
                </c:pt>
                <c:pt idx="3303">
                  <c:v>9.9016309866639993</c:v>
                </c:pt>
                <c:pt idx="3304">
                  <c:v>10.7238815421253</c:v>
                </c:pt>
                <c:pt idx="3305">
                  <c:v>10.309525389093199</c:v>
                </c:pt>
                <c:pt idx="3306">
                  <c:v>5.7611590833620898</c:v>
                </c:pt>
                <c:pt idx="3307">
                  <c:v>5.6699231568866297</c:v>
                </c:pt>
                <c:pt idx="3308">
                  <c:v>9.2481652603733302</c:v>
                </c:pt>
                <c:pt idx="3309">
                  <c:v>8.9911730496308699</c:v>
                </c:pt>
                <c:pt idx="3310">
                  <c:v>9.8682684667585896</c:v>
                </c:pt>
                <c:pt idx="3311">
                  <c:v>9.8082077978327806</c:v>
                </c:pt>
                <c:pt idx="3312">
                  <c:v>6.7116895298759198</c:v>
                </c:pt>
                <c:pt idx="3313">
                  <c:v>6.8727988902010599</c:v>
                </c:pt>
                <c:pt idx="3314">
                  <c:v>10.559260976870799</c:v>
                </c:pt>
                <c:pt idx="3315">
                  <c:v>11.2313972542612</c:v>
                </c:pt>
                <c:pt idx="3316">
                  <c:v>10.7550793115168</c:v>
                </c:pt>
                <c:pt idx="3317">
                  <c:v>7.4932554041056596</c:v>
                </c:pt>
                <c:pt idx="3318">
                  <c:v>5.9344663427355204</c:v>
                </c:pt>
                <c:pt idx="3319">
                  <c:v>5.9490153217915296</c:v>
                </c:pt>
                <c:pt idx="3320">
                  <c:v>3.2020076668338699</c:v>
                </c:pt>
                <c:pt idx="3321">
                  <c:v>7.4415458017785703</c:v>
                </c:pt>
                <c:pt idx="3322">
                  <c:v>4.3295863001026103</c:v>
                </c:pt>
                <c:pt idx="3323">
                  <c:v>2.26674433082075</c:v>
                </c:pt>
                <c:pt idx="3324">
                  <c:v>4.9403396193867701</c:v>
                </c:pt>
                <c:pt idx="3325">
                  <c:v>2.57949213759608</c:v>
                </c:pt>
                <c:pt idx="3326">
                  <c:v>9.8651250441527996</c:v>
                </c:pt>
                <c:pt idx="3327">
                  <c:v>4.9349170305785899</c:v>
                </c:pt>
                <c:pt idx="3328">
                  <c:v>10.0859174272065</c:v>
                </c:pt>
                <c:pt idx="3329">
                  <c:v>3.61090333878222</c:v>
                </c:pt>
                <c:pt idx="3330">
                  <c:v>6.28320682472099</c:v>
                </c:pt>
                <c:pt idx="3331">
                  <c:v>8.6710382934200503</c:v>
                </c:pt>
                <c:pt idx="3332">
                  <c:v>6.05947624755989</c:v>
                </c:pt>
                <c:pt idx="3333">
                  <c:v>10.828363195992999</c:v>
                </c:pt>
                <c:pt idx="3334">
                  <c:v>6.1248427756624997</c:v>
                </c:pt>
                <c:pt idx="3335">
                  <c:v>2.5174821842786699</c:v>
                </c:pt>
                <c:pt idx="3336">
                  <c:v>9.4059482733464996</c:v>
                </c:pt>
                <c:pt idx="3337">
                  <c:v>3.7193035110950601</c:v>
                </c:pt>
                <c:pt idx="3338">
                  <c:v>6.6819538496239597</c:v>
                </c:pt>
                <c:pt idx="3339">
                  <c:v>9.7739387696945101</c:v>
                </c:pt>
                <c:pt idx="3340">
                  <c:v>2.8253292593416899</c:v>
                </c:pt>
                <c:pt idx="3341">
                  <c:v>6.0270233200336998</c:v>
                </c:pt>
                <c:pt idx="3342">
                  <c:v>10.0234469287855</c:v>
                </c:pt>
                <c:pt idx="3343">
                  <c:v>6.3878011114462199</c:v>
                </c:pt>
                <c:pt idx="3344">
                  <c:v>6.8252168785032401</c:v>
                </c:pt>
                <c:pt idx="3345">
                  <c:v>2.2956159569707402</c:v>
                </c:pt>
                <c:pt idx="3346">
                  <c:v>6.2320000898939298</c:v>
                </c:pt>
                <c:pt idx="3347">
                  <c:v>6.8819606769028896</c:v>
                </c:pt>
                <c:pt idx="3348">
                  <c:v>6.1274555230946097</c:v>
                </c:pt>
                <c:pt idx="3349">
                  <c:v>6.4643889854069796</c:v>
                </c:pt>
                <c:pt idx="3350">
                  <c:v>6.1517335685424701</c:v>
                </c:pt>
                <c:pt idx="3351">
                  <c:v>3.3806318346025002</c:v>
                </c:pt>
                <c:pt idx="3352">
                  <c:v>3.9406095819263398</c:v>
                </c:pt>
                <c:pt idx="3353">
                  <c:v>10.133564757015799</c:v>
                </c:pt>
                <c:pt idx="3354">
                  <c:v>2.6290793912237702</c:v>
                </c:pt>
                <c:pt idx="3355">
                  <c:v>3.3560341865726002</c:v>
                </c:pt>
                <c:pt idx="3356">
                  <c:v>6.8373733010634297</c:v>
                </c:pt>
                <c:pt idx="3357">
                  <c:v>10.754752437572799</c:v>
                </c:pt>
                <c:pt idx="3358">
                  <c:v>6.4714037404221898</c:v>
                </c:pt>
                <c:pt idx="3359">
                  <c:v>5.5796047909097499</c:v>
                </c:pt>
                <c:pt idx="3360">
                  <c:v>10.357294950570401</c:v>
                </c:pt>
                <c:pt idx="3361">
                  <c:v>8.0687406151678793</c:v>
                </c:pt>
                <c:pt idx="3362">
                  <c:v>6.2745528032513702</c:v>
                </c:pt>
                <c:pt idx="3363">
                  <c:v>6.1237173652622596</c:v>
                </c:pt>
                <c:pt idx="3364">
                  <c:v>5.2587109697549499</c:v>
                </c:pt>
                <c:pt idx="3365">
                  <c:v>3.89408149004388</c:v>
                </c:pt>
                <c:pt idx="3366">
                  <c:v>9.6943254214464307</c:v>
                </c:pt>
                <c:pt idx="3367">
                  <c:v>3.7162770493616599</c:v>
                </c:pt>
                <c:pt idx="3368">
                  <c:v>3.1065097470589902</c:v>
                </c:pt>
                <c:pt idx="3369">
                  <c:v>9.5313780469466103</c:v>
                </c:pt>
                <c:pt idx="3370">
                  <c:v>3.9577881064114599</c:v>
                </c:pt>
                <c:pt idx="3371">
                  <c:v>3.9880674080069598</c:v>
                </c:pt>
                <c:pt idx="3372">
                  <c:v>9.7828728464745698</c:v>
                </c:pt>
                <c:pt idx="3373">
                  <c:v>6.8099078916653397</c:v>
                </c:pt>
                <c:pt idx="3374">
                  <c:v>6.3401117918788001</c:v>
                </c:pt>
                <c:pt idx="3375">
                  <c:v>9.8773285311665902</c:v>
                </c:pt>
                <c:pt idx="3376">
                  <c:v>6.6007361828720503</c:v>
                </c:pt>
                <c:pt idx="3377">
                  <c:v>6.57471024270414</c:v>
                </c:pt>
                <c:pt idx="3378">
                  <c:v>2.5520433511603402</c:v>
                </c:pt>
                <c:pt idx="3379">
                  <c:v>2.6604668696298299</c:v>
                </c:pt>
                <c:pt idx="3380">
                  <c:v>10.5283792578225</c:v>
                </c:pt>
                <c:pt idx="3381">
                  <c:v>6.3227987089772704</c:v>
                </c:pt>
                <c:pt idx="3382">
                  <c:v>10.5459010140458</c:v>
                </c:pt>
                <c:pt idx="3383">
                  <c:v>6.9995380722939098</c:v>
                </c:pt>
                <c:pt idx="3384">
                  <c:v>3.39369236864861</c:v>
                </c:pt>
                <c:pt idx="3385">
                  <c:v>5.9981926210113299</c:v>
                </c:pt>
                <c:pt idx="3386">
                  <c:v>2.5424531496968199</c:v>
                </c:pt>
                <c:pt idx="3387">
                  <c:v>6.5631994764316302</c:v>
                </c:pt>
                <c:pt idx="3388">
                  <c:v>9.9431518002576897</c:v>
                </c:pt>
                <c:pt idx="3389">
                  <c:v>9.0649464935648503</c:v>
                </c:pt>
                <c:pt idx="3390">
                  <c:v>9.6975347794121092</c:v>
                </c:pt>
                <c:pt idx="3391">
                  <c:v>9.8369228816189498</c:v>
                </c:pt>
                <c:pt idx="3392">
                  <c:v>2.3858434585328698</c:v>
                </c:pt>
                <c:pt idx="3393">
                  <c:v>8.9622194228414198</c:v>
                </c:pt>
                <c:pt idx="3394">
                  <c:v>6.0683152681214496</c:v>
                </c:pt>
                <c:pt idx="3395">
                  <c:v>9.9426128804645195</c:v>
                </c:pt>
                <c:pt idx="3396">
                  <c:v>3.66681484336483</c:v>
                </c:pt>
                <c:pt idx="3397">
                  <c:v>10.182669677768599</c:v>
                </c:pt>
                <c:pt idx="3398">
                  <c:v>3.6523772586764198</c:v>
                </c:pt>
                <c:pt idx="3399">
                  <c:v>11.1054845176337</c:v>
                </c:pt>
                <c:pt idx="3400">
                  <c:v>2.8950132557599901</c:v>
                </c:pt>
                <c:pt idx="3401">
                  <c:v>7.02907266257413</c:v>
                </c:pt>
                <c:pt idx="3402">
                  <c:v>10.2225438516907</c:v>
                </c:pt>
                <c:pt idx="3403">
                  <c:v>5.2694662016849803</c:v>
                </c:pt>
                <c:pt idx="3404">
                  <c:v>9.4092304034501399</c:v>
                </c:pt>
                <c:pt idx="3405">
                  <c:v>6.55347479595435</c:v>
                </c:pt>
                <c:pt idx="3406">
                  <c:v>4.6823697348898996</c:v>
                </c:pt>
                <c:pt idx="3407">
                  <c:v>3.7936623058620902</c:v>
                </c:pt>
                <c:pt idx="3408">
                  <c:v>3.51897474219136</c:v>
                </c:pt>
                <c:pt idx="3409">
                  <c:v>3.0682261675001001</c:v>
                </c:pt>
                <c:pt idx="3410">
                  <c:v>4.6648862598285303</c:v>
                </c:pt>
                <c:pt idx="3411">
                  <c:v>10.1680698257139</c:v>
                </c:pt>
                <c:pt idx="3412">
                  <c:v>10.374570561922299</c:v>
                </c:pt>
                <c:pt idx="3413">
                  <c:v>6.9877578601967896</c:v>
                </c:pt>
                <c:pt idx="3414">
                  <c:v>3.5132816406540299</c:v>
                </c:pt>
                <c:pt idx="3415">
                  <c:v>2.73985790767862</c:v>
                </c:pt>
                <c:pt idx="3416">
                  <c:v>4.7137781120061799</c:v>
                </c:pt>
                <c:pt idx="3417">
                  <c:v>9.9420942564203703</c:v>
                </c:pt>
                <c:pt idx="3418">
                  <c:v>6.0293096363167704</c:v>
                </c:pt>
                <c:pt idx="3419">
                  <c:v>10.0912076718138</c:v>
                </c:pt>
                <c:pt idx="3420">
                  <c:v>6.70098166586709</c:v>
                </c:pt>
                <c:pt idx="3421">
                  <c:v>6.7314305081149897</c:v>
                </c:pt>
                <c:pt idx="3422">
                  <c:v>6.9890949422429598</c:v>
                </c:pt>
                <c:pt idx="3423">
                  <c:v>3.2567526118811001</c:v>
                </c:pt>
                <c:pt idx="3424">
                  <c:v>6.3229649052761898</c:v>
                </c:pt>
                <c:pt idx="3425">
                  <c:v>7.1354522957427404</c:v>
                </c:pt>
                <c:pt idx="3426">
                  <c:v>7.0008164396959396</c:v>
                </c:pt>
                <c:pt idx="3427">
                  <c:v>2.7763992203940799</c:v>
                </c:pt>
                <c:pt idx="3428">
                  <c:v>10.3464164233005</c:v>
                </c:pt>
                <c:pt idx="3429">
                  <c:v>6.8619787653491198</c:v>
                </c:pt>
                <c:pt idx="3430">
                  <c:v>1.9906531655325199</c:v>
                </c:pt>
                <c:pt idx="3431">
                  <c:v>4.9211763104203801</c:v>
                </c:pt>
                <c:pt idx="3432">
                  <c:v>9.4165132577139801</c:v>
                </c:pt>
                <c:pt idx="3433">
                  <c:v>9.7963691168099398</c:v>
                </c:pt>
                <c:pt idx="3434">
                  <c:v>10.113375628548299</c:v>
                </c:pt>
                <c:pt idx="3435">
                  <c:v>3.5097253463754399</c:v>
                </c:pt>
                <c:pt idx="3436">
                  <c:v>7.0914313125335502</c:v>
                </c:pt>
                <c:pt idx="3437">
                  <c:v>6.6258278842651404</c:v>
                </c:pt>
                <c:pt idx="3438">
                  <c:v>6.6611105051343404</c:v>
                </c:pt>
                <c:pt idx="3439">
                  <c:v>6.96562043818445</c:v>
                </c:pt>
                <c:pt idx="3440">
                  <c:v>10.288710062935399</c:v>
                </c:pt>
                <c:pt idx="3441">
                  <c:v>2.7937511053684201</c:v>
                </c:pt>
                <c:pt idx="3442">
                  <c:v>3.5847852602958801</c:v>
                </c:pt>
                <c:pt idx="3443">
                  <c:v>2.6097119135552398</c:v>
                </c:pt>
                <c:pt idx="3444">
                  <c:v>6.6482507831543796</c:v>
                </c:pt>
                <c:pt idx="3445">
                  <c:v>6.6974205021138298</c:v>
                </c:pt>
                <c:pt idx="3446">
                  <c:v>7.0232808043349504</c:v>
                </c:pt>
                <c:pt idx="3447">
                  <c:v>4.3789785802599104</c:v>
                </c:pt>
                <c:pt idx="3448">
                  <c:v>6.0591986863490801</c:v>
                </c:pt>
                <c:pt idx="3449">
                  <c:v>10.153007019495799</c:v>
                </c:pt>
                <c:pt idx="3450">
                  <c:v>10.521455097393901</c:v>
                </c:pt>
                <c:pt idx="3451">
                  <c:v>6.8193057195973203</c:v>
                </c:pt>
                <c:pt idx="3452">
                  <c:v>6.6965770336530897</c:v>
                </c:pt>
                <c:pt idx="3453">
                  <c:v>5.8556016758038396</c:v>
                </c:pt>
                <c:pt idx="3454">
                  <c:v>4.5829870383283096</c:v>
                </c:pt>
                <c:pt idx="3455">
                  <c:v>2.9672322164795699</c:v>
                </c:pt>
                <c:pt idx="3456">
                  <c:v>4.45497160356586</c:v>
                </c:pt>
                <c:pt idx="3457">
                  <c:v>6.38551195013381</c:v>
                </c:pt>
                <c:pt idx="3458">
                  <c:v>6.7921931128553101</c:v>
                </c:pt>
                <c:pt idx="3459">
                  <c:v>9.3335468279942209</c:v>
                </c:pt>
                <c:pt idx="3460">
                  <c:v>6.7006694584719604</c:v>
                </c:pt>
                <c:pt idx="3461">
                  <c:v>7.0287974980866599</c:v>
                </c:pt>
                <c:pt idx="3462">
                  <c:v>10.0851455413873</c:v>
                </c:pt>
                <c:pt idx="3463">
                  <c:v>6.8333374905817896</c:v>
                </c:pt>
                <c:pt idx="3464">
                  <c:v>6.3298253599932197</c:v>
                </c:pt>
                <c:pt idx="3465">
                  <c:v>7.2078291319724901</c:v>
                </c:pt>
                <c:pt idx="3466">
                  <c:v>3.0254612448015701</c:v>
                </c:pt>
                <c:pt idx="3467">
                  <c:v>3.5281991496792799</c:v>
                </c:pt>
                <c:pt idx="3468">
                  <c:v>10.118213597591501</c:v>
                </c:pt>
                <c:pt idx="3469">
                  <c:v>6.6970983982007901</c:v>
                </c:pt>
                <c:pt idx="3470">
                  <c:v>5.9047639520333801</c:v>
                </c:pt>
                <c:pt idx="3471">
                  <c:v>10.711352788994301</c:v>
                </c:pt>
                <c:pt idx="3472">
                  <c:v>9.9520556496380497</c:v>
                </c:pt>
                <c:pt idx="3473">
                  <c:v>10.058949283086999</c:v>
                </c:pt>
                <c:pt idx="3474">
                  <c:v>6.5244974946554102</c:v>
                </c:pt>
                <c:pt idx="3475">
                  <c:v>5.4916923646684204</c:v>
                </c:pt>
                <c:pt idx="3476">
                  <c:v>9.7543785561291401</c:v>
                </c:pt>
                <c:pt idx="3477">
                  <c:v>9.9352665072430497</c:v>
                </c:pt>
                <c:pt idx="3478">
                  <c:v>9.8809811760722503</c:v>
                </c:pt>
                <c:pt idx="3479">
                  <c:v>10.4490472272318</c:v>
                </c:pt>
                <c:pt idx="3480">
                  <c:v>3.7392961320138198</c:v>
                </c:pt>
                <c:pt idx="3481">
                  <c:v>3.74251511496412</c:v>
                </c:pt>
                <c:pt idx="3482">
                  <c:v>10.250184310443</c:v>
                </c:pt>
                <c:pt idx="3483">
                  <c:v>9.6692383715004606</c:v>
                </c:pt>
                <c:pt idx="3484">
                  <c:v>2.90959544161429</c:v>
                </c:pt>
                <c:pt idx="3485">
                  <c:v>10.014524697196</c:v>
                </c:pt>
                <c:pt idx="3486">
                  <c:v>3.5001244037849699</c:v>
                </c:pt>
                <c:pt idx="3487">
                  <c:v>9.0412298047497099</c:v>
                </c:pt>
                <c:pt idx="3488">
                  <c:v>10.1452291788067</c:v>
                </c:pt>
                <c:pt idx="3489">
                  <c:v>3.7700828360446001</c:v>
                </c:pt>
                <c:pt idx="3490">
                  <c:v>10.462866748121501</c:v>
                </c:pt>
                <c:pt idx="3491">
                  <c:v>6.7223687719322003</c:v>
                </c:pt>
                <c:pt idx="3492">
                  <c:v>6.80043171685218</c:v>
                </c:pt>
                <c:pt idx="3493">
                  <c:v>7.3070252814227201</c:v>
                </c:pt>
                <c:pt idx="3494">
                  <c:v>3.4477936361086701</c:v>
                </c:pt>
                <c:pt idx="3495">
                  <c:v>11.2321646464891</c:v>
                </c:pt>
                <c:pt idx="3496">
                  <c:v>6.3354020570977196</c:v>
                </c:pt>
                <c:pt idx="3497">
                  <c:v>6.3220333879473998</c:v>
                </c:pt>
                <c:pt idx="3498">
                  <c:v>3.8948030446126101</c:v>
                </c:pt>
                <c:pt idx="3499">
                  <c:v>2.96351854823406</c:v>
                </c:pt>
                <c:pt idx="3500">
                  <c:v>2.95076833720471</c:v>
                </c:pt>
                <c:pt idx="3501">
                  <c:v>3.2401040361603801</c:v>
                </c:pt>
                <c:pt idx="3502">
                  <c:v>7.1903790800986496</c:v>
                </c:pt>
                <c:pt idx="3503">
                  <c:v>10.081906359654401</c:v>
                </c:pt>
                <c:pt idx="3504">
                  <c:v>9.8522325795462997</c:v>
                </c:pt>
                <c:pt idx="3505">
                  <c:v>3.5242513813078098</c:v>
                </c:pt>
                <c:pt idx="3506">
                  <c:v>7.7816026126711098</c:v>
                </c:pt>
                <c:pt idx="3507">
                  <c:v>9.8027557860695893</c:v>
                </c:pt>
                <c:pt idx="3508">
                  <c:v>6.4227046569506596</c:v>
                </c:pt>
                <c:pt idx="3509">
                  <c:v>3.6416099151838401</c:v>
                </c:pt>
                <c:pt idx="3510">
                  <c:v>10.097413759602601</c:v>
                </c:pt>
                <c:pt idx="3511">
                  <c:v>10.4181548515853</c:v>
                </c:pt>
                <c:pt idx="3512">
                  <c:v>10.353792076117101</c:v>
                </c:pt>
                <c:pt idx="3513">
                  <c:v>10.1944364175022</c:v>
                </c:pt>
                <c:pt idx="3514">
                  <c:v>3.5973092631214301</c:v>
                </c:pt>
                <c:pt idx="3515">
                  <c:v>4.34318397057935</c:v>
                </c:pt>
                <c:pt idx="3516">
                  <c:v>5.3252184807937004</c:v>
                </c:pt>
                <c:pt idx="3517">
                  <c:v>2.5124102629002998</c:v>
                </c:pt>
                <c:pt idx="3518">
                  <c:v>3.3001442387043398</c:v>
                </c:pt>
                <c:pt idx="3519">
                  <c:v>10.0228352145821</c:v>
                </c:pt>
                <c:pt idx="3520">
                  <c:v>6.8043570083660301</c:v>
                </c:pt>
                <c:pt idx="3521">
                  <c:v>3.18685094514283</c:v>
                </c:pt>
                <c:pt idx="3522">
                  <c:v>9.38519016130107</c:v>
                </c:pt>
                <c:pt idx="3523">
                  <c:v>9.7957511354736599</c:v>
                </c:pt>
                <c:pt idx="3524">
                  <c:v>4.1757430356096696</c:v>
                </c:pt>
                <c:pt idx="3525">
                  <c:v>2.0959919111899001</c:v>
                </c:pt>
                <c:pt idx="3526">
                  <c:v>5.8731423274616299</c:v>
                </c:pt>
                <c:pt idx="3527">
                  <c:v>9.6835474410270308</c:v>
                </c:pt>
                <c:pt idx="3528">
                  <c:v>6.6953263381374502</c:v>
                </c:pt>
                <c:pt idx="3529">
                  <c:v>10.0122202686569</c:v>
                </c:pt>
                <c:pt idx="3530">
                  <c:v>9.4035902325353593</c:v>
                </c:pt>
                <c:pt idx="3531">
                  <c:v>3.2165747706499799</c:v>
                </c:pt>
                <c:pt idx="3532">
                  <c:v>3.4581058201316801</c:v>
                </c:pt>
                <c:pt idx="3533">
                  <c:v>6.7162790166455704</c:v>
                </c:pt>
                <c:pt idx="3534">
                  <c:v>2.2108946275084702</c:v>
                </c:pt>
                <c:pt idx="3535">
                  <c:v>5.0730842540978696</c:v>
                </c:pt>
                <c:pt idx="3536">
                  <c:v>4.8046496391887601</c:v>
                </c:pt>
                <c:pt idx="3537">
                  <c:v>7.4567675403569904</c:v>
                </c:pt>
                <c:pt idx="3538">
                  <c:v>9.7994017048412001</c:v>
                </c:pt>
                <c:pt idx="3539">
                  <c:v>10.0430192467557</c:v>
                </c:pt>
                <c:pt idx="3540">
                  <c:v>9.4787323128388703</c:v>
                </c:pt>
                <c:pt idx="3541">
                  <c:v>5.9109190933986202</c:v>
                </c:pt>
                <c:pt idx="3542">
                  <c:v>5.4440348741007902</c:v>
                </c:pt>
                <c:pt idx="3543">
                  <c:v>6.9924366052684004</c:v>
                </c:pt>
                <c:pt idx="3544">
                  <c:v>5.9020061309217402</c:v>
                </c:pt>
                <c:pt idx="3545">
                  <c:v>3.20313090259511</c:v>
                </c:pt>
                <c:pt idx="3546">
                  <c:v>10.1128524783239</c:v>
                </c:pt>
                <c:pt idx="3547">
                  <c:v>2.9962237621827201</c:v>
                </c:pt>
                <c:pt idx="3548">
                  <c:v>6.4535717381849604</c:v>
                </c:pt>
                <c:pt idx="3549">
                  <c:v>10.372859252273001</c:v>
                </c:pt>
                <c:pt idx="3550">
                  <c:v>10.2623772973151</c:v>
                </c:pt>
                <c:pt idx="3551">
                  <c:v>6.2125144050714898</c:v>
                </c:pt>
                <c:pt idx="3552">
                  <c:v>8.2311174270499894</c:v>
                </c:pt>
                <c:pt idx="3553">
                  <c:v>3.6651057947368701</c:v>
                </c:pt>
                <c:pt idx="3554">
                  <c:v>3.1999884653910899</c:v>
                </c:pt>
                <c:pt idx="3555">
                  <c:v>2.3887520947235901</c:v>
                </c:pt>
                <c:pt idx="3556">
                  <c:v>5.9291950403874099</c:v>
                </c:pt>
                <c:pt idx="3557">
                  <c:v>6.6012897664429602</c:v>
                </c:pt>
                <c:pt idx="3558">
                  <c:v>9.4445934085530698</c:v>
                </c:pt>
                <c:pt idx="3559">
                  <c:v>3.6818662761135901</c:v>
                </c:pt>
                <c:pt idx="3560">
                  <c:v>10.022050076885</c:v>
                </c:pt>
                <c:pt idx="3561">
                  <c:v>10.3731277393171</c:v>
                </c:pt>
                <c:pt idx="3562">
                  <c:v>9.8549624439066701</c:v>
                </c:pt>
                <c:pt idx="3563">
                  <c:v>3.48582145928959</c:v>
                </c:pt>
                <c:pt idx="3564">
                  <c:v>6.8693554255318503</c:v>
                </c:pt>
                <c:pt idx="3565">
                  <c:v>6.9977031124796598</c:v>
                </c:pt>
                <c:pt idx="3566">
                  <c:v>6.4583074284519801</c:v>
                </c:pt>
                <c:pt idx="3567">
                  <c:v>2.8911334029711302</c:v>
                </c:pt>
                <c:pt idx="3568">
                  <c:v>6.7352324425896297</c:v>
                </c:pt>
                <c:pt idx="3569">
                  <c:v>7.6550940002247998</c:v>
                </c:pt>
                <c:pt idx="3570">
                  <c:v>2.5248114857080699</c:v>
                </c:pt>
                <c:pt idx="3571">
                  <c:v>3.2150571094585398</c:v>
                </c:pt>
                <c:pt idx="3572">
                  <c:v>6.2198696009105197</c:v>
                </c:pt>
                <c:pt idx="3573">
                  <c:v>6.6216205198200502</c:v>
                </c:pt>
                <c:pt idx="3574">
                  <c:v>3.42721595939061</c:v>
                </c:pt>
                <c:pt idx="3575">
                  <c:v>9.6161436626289998</c:v>
                </c:pt>
                <c:pt idx="3576">
                  <c:v>3.4338462677508002</c:v>
                </c:pt>
                <c:pt idx="3577">
                  <c:v>5.5252674998290496</c:v>
                </c:pt>
                <c:pt idx="3578">
                  <c:v>9.3417547212566703</c:v>
                </c:pt>
                <c:pt idx="3579">
                  <c:v>9.7020555022854804</c:v>
                </c:pt>
                <c:pt idx="3580">
                  <c:v>7.9592933153461001</c:v>
                </c:pt>
                <c:pt idx="3581">
                  <c:v>4.5304715299363396</c:v>
                </c:pt>
                <c:pt idx="3582">
                  <c:v>6.6198090652512098</c:v>
                </c:pt>
                <c:pt idx="3583">
                  <c:v>3.6238471357042199</c:v>
                </c:pt>
                <c:pt idx="3584">
                  <c:v>10.445586924368801</c:v>
                </c:pt>
                <c:pt idx="3585">
                  <c:v>9.8607675091301701</c:v>
                </c:pt>
                <c:pt idx="3586">
                  <c:v>7.2914953532558098</c:v>
                </c:pt>
                <c:pt idx="3587">
                  <c:v>3.4591026764467498</c:v>
                </c:pt>
                <c:pt idx="3588">
                  <c:v>10.430361630870101</c:v>
                </c:pt>
                <c:pt idx="3589">
                  <c:v>10.050394863330499</c:v>
                </c:pt>
                <c:pt idx="3590">
                  <c:v>3.49639036671701</c:v>
                </c:pt>
                <c:pt idx="3591">
                  <c:v>7.8993064997564302</c:v>
                </c:pt>
                <c:pt idx="3592">
                  <c:v>10.1880953831354</c:v>
                </c:pt>
                <c:pt idx="3593">
                  <c:v>2.6730875136646102</c:v>
                </c:pt>
                <c:pt idx="3594">
                  <c:v>10.1585220534777</c:v>
                </c:pt>
                <c:pt idx="3595">
                  <c:v>6.1142354609594003</c:v>
                </c:pt>
                <c:pt idx="3596">
                  <c:v>3.49475193257447</c:v>
                </c:pt>
                <c:pt idx="3597">
                  <c:v>3.4163702124064601</c:v>
                </c:pt>
                <c:pt idx="3598">
                  <c:v>5.7283575986191098</c:v>
                </c:pt>
                <c:pt idx="3599">
                  <c:v>10.2230094705123</c:v>
                </c:pt>
                <c:pt idx="3600">
                  <c:v>3.4152330974575702</c:v>
                </c:pt>
                <c:pt idx="3601">
                  <c:v>3.3427722660928998</c:v>
                </c:pt>
                <c:pt idx="3602">
                  <c:v>6.7498986707389799</c:v>
                </c:pt>
                <c:pt idx="3603">
                  <c:v>3.4075270381586602</c:v>
                </c:pt>
                <c:pt idx="3604">
                  <c:v>3.4536688654603198</c:v>
                </c:pt>
                <c:pt idx="3605">
                  <c:v>6.6670583374999204</c:v>
                </c:pt>
                <c:pt idx="3606">
                  <c:v>6.8376427635507397</c:v>
                </c:pt>
                <c:pt idx="3607">
                  <c:v>3.1674486875234402</c:v>
                </c:pt>
                <c:pt idx="3608">
                  <c:v>9.06749588748119</c:v>
                </c:pt>
                <c:pt idx="3609">
                  <c:v>3.6062701889597202</c:v>
                </c:pt>
                <c:pt idx="3610">
                  <c:v>9.9137864079368896</c:v>
                </c:pt>
                <c:pt idx="3611">
                  <c:v>5.3606121918192198</c:v>
                </c:pt>
                <c:pt idx="3612">
                  <c:v>6.3701590761934099</c:v>
                </c:pt>
                <c:pt idx="3613">
                  <c:v>6.1841677069048897</c:v>
                </c:pt>
                <c:pt idx="3614">
                  <c:v>6.0533192505135398</c:v>
                </c:pt>
                <c:pt idx="3615">
                  <c:v>5.3776478984902001</c:v>
                </c:pt>
                <c:pt idx="3616">
                  <c:v>4.6989881349926197</c:v>
                </c:pt>
                <c:pt idx="3617">
                  <c:v>6.1587511324168904</c:v>
                </c:pt>
                <c:pt idx="3618">
                  <c:v>9.7494346676874102</c:v>
                </c:pt>
                <c:pt idx="3619">
                  <c:v>6.6813722936285398</c:v>
                </c:pt>
                <c:pt idx="3620">
                  <c:v>6.4668999954759698</c:v>
                </c:pt>
                <c:pt idx="3621">
                  <c:v>6.73458276672274</c:v>
                </c:pt>
                <c:pt idx="3622">
                  <c:v>9.6696275368461801</c:v>
                </c:pt>
                <c:pt idx="3623">
                  <c:v>10.640409163040101</c:v>
                </c:pt>
                <c:pt idx="3624">
                  <c:v>10.1903066392918</c:v>
                </c:pt>
                <c:pt idx="3625">
                  <c:v>9.7932434205759407</c:v>
                </c:pt>
                <c:pt idx="3626">
                  <c:v>10.5272604845019</c:v>
                </c:pt>
                <c:pt idx="3627">
                  <c:v>5.8482985530680498</c:v>
                </c:pt>
                <c:pt idx="3628">
                  <c:v>5.0824333424016297</c:v>
                </c:pt>
                <c:pt idx="3629">
                  <c:v>3.6732269250971501</c:v>
                </c:pt>
                <c:pt idx="3630">
                  <c:v>9.5985022944377807</c:v>
                </c:pt>
                <c:pt idx="3631">
                  <c:v>10.42750667971</c:v>
                </c:pt>
                <c:pt idx="3632">
                  <c:v>9.9840694938155305</c:v>
                </c:pt>
                <c:pt idx="3633">
                  <c:v>3.7935512281218302</c:v>
                </c:pt>
                <c:pt idx="3634">
                  <c:v>3.0504853291014999</c:v>
                </c:pt>
                <c:pt idx="3635">
                  <c:v>9.8124571034554506</c:v>
                </c:pt>
                <c:pt idx="3636">
                  <c:v>9.8751086564447803</c:v>
                </c:pt>
                <c:pt idx="3637">
                  <c:v>3.2538003114873599</c:v>
                </c:pt>
                <c:pt idx="3638">
                  <c:v>5.8497804256875297</c:v>
                </c:pt>
                <c:pt idx="3639">
                  <c:v>5.6704190273617696</c:v>
                </c:pt>
                <c:pt idx="3640">
                  <c:v>10.0982222323023</c:v>
                </c:pt>
                <c:pt idx="3641">
                  <c:v>8.6417074817168391</c:v>
                </c:pt>
                <c:pt idx="3642">
                  <c:v>2.3489129833764202</c:v>
                </c:pt>
                <c:pt idx="3643">
                  <c:v>3.02459931258324</c:v>
                </c:pt>
                <c:pt idx="3644">
                  <c:v>9.4600725699732404</c:v>
                </c:pt>
                <c:pt idx="3645">
                  <c:v>3.29311118385723</c:v>
                </c:pt>
                <c:pt idx="3646">
                  <c:v>6.8690763721935699</c:v>
                </c:pt>
                <c:pt idx="3647">
                  <c:v>6.7967401158339698</c:v>
                </c:pt>
                <c:pt idx="3648">
                  <c:v>7.2788633456829297</c:v>
                </c:pt>
                <c:pt idx="3649">
                  <c:v>10.387714102899899</c:v>
                </c:pt>
                <c:pt idx="3650">
                  <c:v>10.0769439011943</c:v>
                </c:pt>
                <c:pt idx="3651">
                  <c:v>6.7975969154919103</c:v>
                </c:pt>
                <c:pt idx="3652">
                  <c:v>6.9134563840003898</c:v>
                </c:pt>
                <c:pt idx="3653">
                  <c:v>5.6388113864649396</c:v>
                </c:pt>
                <c:pt idx="3654">
                  <c:v>3.45447446501682</c:v>
                </c:pt>
                <c:pt idx="3655">
                  <c:v>3.3012371743242999</c:v>
                </c:pt>
                <c:pt idx="3656">
                  <c:v>5.8500731806136699</c:v>
                </c:pt>
                <c:pt idx="3657">
                  <c:v>10.8075772541516</c:v>
                </c:pt>
                <c:pt idx="3658">
                  <c:v>11.0034365950742</c:v>
                </c:pt>
                <c:pt idx="3659">
                  <c:v>6.1365228823306399</c:v>
                </c:pt>
                <c:pt idx="3660">
                  <c:v>5.7279117073123</c:v>
                </c:pt>
                <c:pt idx="3661">
                  <c:v>6.7245517845890301</c:v>
                </c:pt>
                <c:pt idx="3662">
                  <c:v>10.1871223174648</c:v>
                </c:pt>
                <c:pt idx="3663">
                  <c:v>5.6182983831864002</c:v>
                </c:pt>
                <c:pt idx="3664">
                  <c:v>7.1746988126299396</c:v>
                </c:pt>
                <c:pt idx="3665">
                  <c:v>10.0278584007273</c:v>
                </c:pt>
                <c:pt idx="3666">
                  <c:v>6.8912751109582899</c:v>
                </c:pt>
                <c:pt idx="3667">
                  <c:v>3.4294713875642402</c:v>
                </c:pt>
                <c:pt idx="3668">
                  <c:v>6.5936312836462303</c:v>
                </c:pt>
                <c:pt idx="3669">
                  <c:v>6.9262768520146096</c:v>
                </c:pt>
                <c:pt idx="3670">
                  <c:v>7.2771962288270302</c:v>
                </c:pt>
                <c:pt idx="3671">
                  <c:v>6.73840652130803</c:v>
                </c:pt>
                <c:pt idx="3672">
                  <c:v>9.1874157768536797</c:v>
                </c:pt>
                <c:pt idx="3673">
                  <c:v>4.1801424658306896</c:v>
                </c:pt>
                <c:pt idx="3674">
                  <c:v>4.0787795629328896</c:v>
                </c:pt>
                <c:pt idx="3675">
                  <c:v>9.5980946207403104</c:v>
                </c:pt>
                <c:pt idx="3676">
                  <c:v>9.9669772694983703</c:v>
                </c:pt>
                <c:pt idx="3677">
                  <c:v>9.5684685210596196</c:v>
                </c:pt>
                <c:pt idx="3678">
                  <c:v>10.300201737616201</c:v>
                </c:pt>
                <c:pt idx="3679">
                  <c:v>3.1205136400942401</c:v>
                </c:pt>
                <c:pt idx="3680">
                  <c:v>9.7316689247610295</c:v>
                </c:pt>
                <c:pt idx="3681">
                  <c:v>4.6602522253022904</c:v>
                </c:pt>
                <c:pt idx="3682">
                  <c:v>3.5030525557402701</c:v>
                </c:pt>
                <c:pt idx="3683">
                  <c:v>4.0264257248466704</c:v>
                </c:pt>
                <c:pt idx="3684">
                  <c:v>6.1200376670387904</c:v>
                </c:pt>
                <c:pt idx="3685">
                  <c:v>5.80370319660853</c:v>
                </c:pt>
                <c:pt idx="3686">
                  <c:v>5.3213276686345896</c:v>
                </c:pt>
                <c:pt idx="3687">
                  <c:v>10.1263813565213</c:v>
                </c:pt>
                <c:pt idx="3688">
                  <c:v>6.0883929131554897</c:v>
                </c:pt>
                <c:pt idx="3689">
                  <c:v>9.4101267085932907</c:v>
                </c:pt>
                <c:pt idx="3690">
                  <c:v>3.5616635835619599</c:v>
                </c:pt>
                <c:pt idx="3691">
                  <c:v>7.8335958423252601</c:v>
                </c:pt>
                <c:pt idx="3692">
                  <c:v>10.035709146164701</c:v>
                </c:pt>
                <c:pt idx="3693">
                  <c:v>1.8461742911340999</c:v>
                </c:pt>
                <c:pt idx="3694">
                  <c:v>7.0552779550156703</c:v>
                </c:pt>
                <c:pt idx="3695">
                  <c:v>3.4975927049898199</c:v>
                </c:pt>
                <c:pt idx="3696">
                  <c:v>2.3138863922178499</c:v>
                </c:pt>
                <c:pt idx="3697">
                  <c:v>4.1714221877640298</c:v>
                </c:pt>
                <c:pt idx="3698">
                  <c:v>3.5216728564724602</c:v>
                </c:pt>
                <c:pt idx="3699">
                  <c:v>10.736111815842699</c:v>
                </c:pt>
                <c:pt idx="3700">
                  <c:v>3.5435724767981398</c:v>
                </c:pt>
                <c:pt idx="3701">
                  <c:v>6.2649526032134402</c:v>
                </c:pt>
                <c:pt idx="3702">
                  <c:v>3.6224655650396098</c:v>
                </c:pt>
                <c:pt idx="3703">
                  <c:v>10.121837606236401</c:v>
                </c:pt>
                <c:pt idx="3704">
                  <c:v>7.1024219628812597</c:v>
                </c:pt>
                <c:pt idx="3705">
                  <c:v>10.4720657564961</c:v>
                </c:pt>
                <c:pt idx="3706">
                  <c:v>6.6759038482945297</c:v>
                </c:pt>
                <c:pt idx="3707">
                  <c:v>3.0914072080367601</c:v>
                </c:pt>
                <c:pt idx="3708">
                  <c:v>6.8145662622546901</c:v>
                </c:pt>
                <c:pt idx="3709">
                  <c:v>10.213498059431499</c:v>
                </c:pt>
                <c:pt idx="3710">
                  <c:v>3.0114184269356898</c:v>
                </c:pt>
                <c:pt idx="3711">
                  <c:v>7.3974555568701597</c:v>
                </c:pt>
                <c:pt idx="3712">
                  <c:v>2.8517294086276999</c:v>
                </c:pt>
                <c:pt idx="3713">
                  <c:v>6.9326539909978404</c:v>
                </c:pt>
                <c:pt idx="3714">
                  <c:v>7.1940726226976404</c:v>
                </c:pt>
                <c:pt idx="3715">
                  <c:v>7.37999266980282</c:v>
                </c:pt>
                <c:pt idx="3716">
                  <c:v>8.48791923262797</c:v>
                </c:pt>
                <c:pt idx="3717">
                  <c:v>6.5933597885533697</c:v>
                </c:pt>
                <c:pt idx="3718">
                  <c:v>3.4147500191879501</c:v>
                </c:pt>
                <c:pt idx="3719">
                  <c:v>2.5334360832755101</c:v>
                </c:pt>
                <c:pt idx="3720">
                  <c:v>9.4766509450450407</c:v>
                </c:pt>
                <c:pt idx="3721">
                  <c:v>5.6816595382604698</c:v>
                </c:pt>
                <c:pt idx="3722">
                  <c:v>2.9413383751944702</c:v>
                </c:pt>
                <c:pt idx="3723">
                  <c:v>10.3013603374374</c:v>
                </c:pt>
                <c:pt idx="3724">
                  <c:v>2.3994370824637001</c:v>
                </c:pt>
                <c:pt idx="3725">
                  <c:v>5.9896135855117301</c:v>
                </c:pt>
                <c:pt idx="3726">
                  <c:v>3.0941919855205802</c:v>
                </c:pt>
                <c:pt idx="3727">
                  <c:v>8.64390297434465</c:v>
                </c:pt>
                <c:pt idx="3728">
                  <c:v>10.088689899212699</c:v>
                </c:pt>
                <c:pt idx="3729">
                  <c:v>9.6932458727821196</c:v>
                </c:pt>
                <c:pt idx="3730">
                  <c:v>6.5785078669856301</c:v>
                </c:pt>
                <c:pt idx="3731">
                  <c:v>5.91580713450728</c:v>
                </c:pt>
                <c:pt idx="3732">
                  <c:v>2.6004375024561099</c:v>
                </c:pt>
                <c:pt idx="3733">
                  <c:v>9.8349107355617704</c:v>
                </c:pt>
                <c:pt idx="3734">
                  <c:v>7.2459193124364596</c:v>
                </c:pt>
                <c:pt idx="3735">
                  <c:v>2.7733711140841701</c:v>
                </c:pt>
                <c:pt idx="3736">
                  <c:v>7.1012888460492896</c:v>
                </c:pt>
                <c:pt idx="3737">
                  <c:v>3.11376466126233</c:v>
                </c:pt>
                <c:pt idx="3738">
                  <c:v>3.47565601799554</c:v>
                </c:pt>
                <c:pt idx="3739">
                  <c:v>7.4262821733924804</c:v>
                </c:pt>
                <c:pt idx="3740">
                  <c:v>4.0977038526032796</c:v>
                </c:pt>
                <c:pt idx="3741">
                  <c:v>10.121493462374</c:v>
                </c:pt>
                <c:pt idx="3742">
                  <c:v>9.2805397908488807</c:v>
                </c:pt>
                <c:pt idx="3743">
                  <c:v>6.2075213695148701</c:v>
                </c:pt>
                <c:pt idx="3744">
                  <c:v>6.3579992907901701</c:v>
                </c:pt>
                <c:pt idx="3745">
                  <c:v>9.8741184312942298</c:v>
                </c:pt>
                <c:pt idx="3746">
                  <c:v>7.7645689764049601</c:v>
                </c:pt>
                <c:pt idx="3747">
                  <c:v>9.6173112843136295</c:v>
                </c:pt>
                <c:pt idx="3748">
                  <c:v>7.3683277833838901</c:v>
                </c:pt>
                <c:pt idx="3749">
                  <c:v>6.8276405601797396</c:v>
                </c:pt>
                <c:pt idx="3750">
                  <c:v>9.6666530743727304</c:v>
                </c:pt>
                <c:pt idx="3751">
                  <c:v>6.3580093514813099</c:v>
                </c:pt>
                <c:pt idx="3752">
                  <c:v>6.7757554153691597</c:v>
                </c:pt>
                <c:pt idx="3753">
                  <c:v>6.4401905716232299</c:v>
                </c:pt>
                <c:pt idx="3754">
                  <c:v>3.1792021540533502</c:v>
                </c:pt>
                <c:pt idx="3755">
                  <c:v>2.7467720907404201</c:v>
                </c:pt>
                <c:pt idx="3756">
                  <c:v>9.6504885098004198</c:v>
                </c:pt>
                <c:pt idx="3757">
                  <c:v>3.93849110676345</c:v>
                </c:pt>
                <c:pt idx="3758">
                  <c:v>10.220398691126499</c:v>
                </c:pt>
                <c:pt idx="3759">
                  <c:v>3.7993615325535002</c:v>
                </c:pt>
                <c:pt idx="3760">
                  <c:v>7.2201359542779304</c:v>
                </c:pt>
                <c:pt idx="3761">
                  <c:v>3.8672944907025202</c:v>
                </c:pt>
                <c:pt idx="3762">
                  <c:v>9.6503122659027394</c:v>
                </c:pt>
                <c:pt idx="3763">
                  <c:v>2.5955546439294301</c:v>
                </c:pt>
                <c:pt idx="3764">
                  <c:v>3.33554231627325</c:v>
                </c:pt>
                <c:pt idx="3765">
                  <c:v>9.3159441319149696</c:v>
                </c:pt>
                <c:pt idx="3766">
                  <c:v>10.854306765978</c:v>
                </c:pt>
                <c:pt idx="3767">
                  <c:v>6.2844851125654904</c:v>
                </c:pt>
                <c:pt idx="3768">
                  <c:v>9.6180422325622299</c:v>
                </c:pt>
                <c:pt idx="3769">
                  <c:v>3.5729755876401699</c:v>
                </c:pt>
                <c:pt idx="3770">
                  <c:v>10.2448154901774</c:v>
                </c:pt>
                <c:pt idx="3771">
                  <c:v>3.00208497855597</c:v>
                </c:pt>
                <c:pt idx="3772">
                  <c:v>4.48184842526247</c:v>
                </c:pt>
                <c:pt idx="3773">
                  <c:v>10.511215186869499</c:v>
                </c:pt>
                <c:pt idx="3774">
                  <c:v>9.6817114048396693</c:v>
                </c:pt>
                <c:pt idx="3775">
                  <c:v>9.5451127645056406</c:v>
                </c:pt>
                <c:pt idx="3776">
                  <c:v>5.6166541678568302</c:v>
                </c:pt>
                <c:pt idx="3777">
                  <c:v>5.8362461527300198</c:v>
                </c:pt>
                <c:pt idx="3778">
                  <c:v>9.7926329625871098</c:v>
                </c:pt>
                <c:pt idx="3779">
                  <c:v>3.4664288795922702</c:v>
                </c:pt>
                <c:pt idx="3780">
                  <c:v>8.7873194225442095</c:v>
                </c:pt>
                <c:pt idx="3781">
                  <c:v>3.3299541832939799</c:v>
                </c:pt>
                <c:pt idx="3782">
                  <c:v>5.4450862924523502</c:v>
                </c:pt>
                <c:pt idx="3783">
                  <c:v>10.3718954887752</c:v>
                </c:pt>
                <c:pt idx="3784">
                  <c:v>6.7204565857535403</c:v>
                </c:pt>
                <c:pt idx="3785">
                  <c:v>3.80258386326026</c:v>
                </c:pt>
                <c:pt idx="3786">
                  <c:v>9.5290448132498504</c:v>
                </c:pt>
                <c:pt idx="3787">
                  <c:v>3.4053311522773702</c:v>
                </c:pt>
                <c:pt idx="3788">
                  <c:v>11.0820280718163</c:v>
                </c:pt>
                <c:pt idx="3789">
                  <c:v>9.9430570193916203</c:v>
                </c:pt>
                <c:pt idx="3790">
                  <c:v>3.36618027383739</c:v>
                </c:pt>
                <c:pt idx="3791">
                  <c:v>10.4408074760552</c:v>
                </c:pt>
                <c:pt idx="3792">
                  <c:v>5.0033268976966196</c:v>
                </c:pt>
                <c:pt idx="3793">
                  <c:v>7.6984083107164096</c:v>
                </c:pt>
                <c:pt idx="3794">
                  <c:v>5.7169814640492396</c:v>
                </c:pt>
                <c:pt idx="3795">
                  <c:v>9.8081267983271694</c:v>
                </c:pt>
                <c:pt idx="3796">
                  <c:v>2.2725692203181498</c:v>
                </c:pt>
                <c:pt idx="3797">
                  <c:v>8.32062247083946</c:v>
                </c:pt>
                <c:pt idx="3798">
                  <c:v>7.3771160810680803</c:v>
                </c:pt>
                <c:pt idx="3799">
                  <c:v>4.0874303465913799</c:v>
                </c:pt>
                <c:pt idx="3800">
                  <c:v>10.875759721044901</c:v>
                </c:pt>
                <c:pt idx="3801">
                  <c:v>10.5596836413559</c:v>
                </c:pt>
                <c:pt idx="3802">
                  <c:v>5.5395567562002404</c:v>
                </c:pt>
                <c:pt idx="3803">
                  <c:v>6.5477699180295801</c:v>
                </c:pt>
                <c:pt idx="3804">
                  <c:v>6.4900076654402801</c:v>
                </c:pt>
                <c:pt idx="3805">
                  <c:v>3.3398315981756102</c:v>
                </c:pt>
                <c:pt idx="3806">
                  <c:v>9.7016264818016609</c:v>
                </c:pt>
                <c:pt idx="3807">
                  <c:v>5.8286120012647702</c:v>
                </c:pt>
                <c:pt idx="3808">
                  <c:v>3.3824480710268201</c:v>
                </c:pt>
                <c:pt idx="3809">
                  <c:v>3.0214127818085901</c:v>
                </c:pt>
                <c:pt idx="3810">
                  <c:v>10.626730376461101</c:v>
                </c:pt>
                <c:pt idx="3811">
                  <c:v>9.9323421201252398</c:v>
                </c:pt>
                <c:pt idx="3812">
                  <c:v>9.7569831682452399</c:v>
                </c:pt>
                <c:pt idx="3813">
                  <c:v>2.86115322387107</c:v>
                </c:pt>
                <c:pt idx="3814">
                  <c:v>10.491336940001499</c:v>
                </c:pt>
                <c:pt idx="3815">
                  <c:v>3.92469114331892</c:v>
                </c:pt>
                <c:pt idx="3816">
                  <c:v>9.5338524026921707</c:v>
                </c:pt>
                <c:pt idx="3817">
                  <c:v>6.0035157416762504</c:v>
                </c:pt>
                <c:pt idx="3818">
                  <c:v>9.6532683573319495</c:v>
                </c:pt>
                <c:pt idx="3819">
                  <c:v>5.15506126486195</c:v>
                </c:pt>
                <c:pt idx="3820">
                  <c:v>3.8262304631426098</c:v>
                </c:pt>
                <c:pt idx="3821">
                  <c:v>6.2205011731044397</c:v>
                </c:pt>
                <c:pt idx="3822">
                  <c:v>10.0822080116058</c:v>
                </c:pt>
                <c:pt idx="3823">
                  <c:v>10.1920290557859</c:v>
                </c:pt>
                <c:pt idx="3824">
                  <c:v>7.3203223606728596</c:v>
                </c:pt>
                <c:pt idx="3825">
                  <c:v>2.0184295319356802</c:v>
                </c:pt>
                <c:pt idx="3826">
                  <c:v>4.0994095365706</c:v>
                </c:pt>
                <c:pt idx="3827">
                  <c:v>3.1678166820799998</c:v>
                </c:pt>
                <c:pt idx="3828">
                  <c:v>2.5452973959733498</c:v>
                </c:pt>
                <c:pt idx="3829">
                  <c:v>9.0044650803546098</c:v>
                </c:pt>
                <c:pt idx="3830">
                  <c:v>5.9515567341825903</c:v>
                </c:pt>
                <c:pt idx="3831">
                  <c:v>6.5046162090128199</c:v>
                </c:pt>
                <c:pt idx="3832">
                  <c:v>3.5883226704815301</c:v>
                </c:pt>
                <c:pt idx="3833">
                  <c:v>3.4150504270225199</c:v>
                </c:pt>
                <c:pt idx="3834">
                  <c:v>7.0508837124606201</c:v>
                </c:pt>
                <c:pt idx="3835">
                  <c:v>9.6959306027312593</c:v>
                </c:pt>
                <c:pt idx="3836">
                  <c:v>8.6994697770599601</c:v>
                </c:pt>
                <c:pt idx="3837">
                  <c:v>10.366502768589999</c:v>
                </c:pt>
                <c:pt idx="3838">
                  <c:v>9.6880853772339801</c:v>
                </c:pt>
                <c:pt idx="3839">
                  <c:v>9.5157760844082002</c:v>
                </c:pt>
                <c:pt idx="3840">
                  <c:v>6.4669945748642199</c:v>
                </c:pt>
                <c:pt idx="3841">
                  <c:v>6.57151672410735</c:v>
                </c:pt>
                <c:pt idx="3842">
                  <c:v>10.5676305522331</c:v>
                </c:pt>
                <c:pt idx="3843">
                  <c:v>7.3045187636273603</c:v>
                </c:pt>
                <c:pt idx="3844">
                  <c:v>3.6034795793920602</c:v>
                </c:pt>
                <c:pt idx="3845">
                  <c:v>7.38225299167246</c:v>
                </c:pt>
                <c:pt idx="3846">
                  <c:v>5.56354787380742</c:v>
                </c:pt>
                <c:pt idx="3847">
                  <c:v>7.00905233553814</c:v>
                </c:pt>
                <c:pt idx="3848">
                  <c:v>3.30260385119914</c:v>
                </c:pt>
                <c:pt idx="3849">
                  <c:v>10.2728636241755</c:v>
                </c:pt>
                <c:pt idx="3850">
                  <c:v>3.81671846036574</c:v>
                </c:pt>
                <c:pt idx="3851">
                  <c:v>7.1973596834504301</c:v>
                </c:pt>
                <c:pt idx="3852">
                  <c:v>3.2329332889876099</c:v>
                </c:pt>
                <c:pt idx="3853">
                  <c:v>11.0250831236024</c:v>
                </c:pt>
                <c:pt idx="3854">
                  <c:v>6.6084327742243101</c:v>
                </c:pt>
                <c:pt idx="3855">
                  <c:v>7.8188217048288902</c:v>
                </c:pt>
                <c:pt idx="3856">
                  <c:v>5.5348599338721298</c:v>
                </c:pt>
                <c:pt idx="3857">
                  <c:v>6.8304815257233802</c:v>
                </c:pt>
                <c:pt idx="3858">
                  <c:v>6.0153452872047897</c:v>
                </c:pt>
                <c:pt idx="3859">
                  <c:v>6.2235405544319802</c:v>
                </c:pt>
                <c:pt idx="3860">
                  <c:v>10.071388089223101</c:v>
                </c:pt>
                <c:pt idx="3861">
                  <c:v>3.43697235921426</c:v>
                </c:pt>
                <c:pt idx="3862">
                  <c:v>7.0058850982510403</c:v>
                </c:pt>
                <c:pt idx="3863">
                  <c:v>5.9493189787346399</c:v>
                </c:pt>
                <c:pt idx="3864">
                  <c:v>8.7489227069593092</c:v>
                </c:pt>
                <c:pt idx="3865">
                  <c:v>6.9888558057183499</c:v>
                </c:pt>
                <c:pt idx="3866">
                  <c:v>3.4727807232693402</c:v>
                </c:pt>
                <c:pt idx="3867">
                  <c:v>9.2649881151217208</c:v>
                </c:pt>
                <c:pt idx="3868">
                  <c:v>7.3409147468460398</c:v>
                </c:pt>
                <c:pt idx="3869">
                  <c:v>6.6380014236266103</c:v>
                </c:pt>
                <c:pt idx="3870">
                  <c:v>10.5338451870191</c:v>
                </c:pt>
                <c:pt idx="3871">
                  <c:v>6.8388479293678497</c:v>
                </c:pt>
                <c:pt idx="3872">
                  <c:v>10.063693440967899</c:v>
                </c:pt>
                <c:pt idx="3873">
                  <c:v>10.5670482209154</c:v>
                </c:pt>
                <c:pt idx="3874">
                  <c:v>7.1060355837525302</c:v>
                </c:pt>
                <c:pt idx="3875">
                  <c:v>6.32342436532665</c:v>
                </c:pt>
                <c:pt idx="3876">
                  <c:v>10.758567636967401</c:v>
                </c:pt>
                <c:pt idx="3877">
                  <c:v>10.1664156429163</c:v>
                </c:pt>
                <c:pt idx="3878">
                  <c:v>9.8480410312879698</c:v>
                </c:pt>
                <c:pt idx="3879">
                  <c:v>6.4680341797011298</c:v>
                </c:pt>
                <c:pt idx="3880">
                  <c:v>10.3294235162357</c:v>
                </c:pt>
                <c:pt idx="3881">
                  <c:v>3.5074047905113699</c:v>
                </c:pt>
                <c:pt idx="3882">
                  <c:v>5.2425701620596499</c:v>
                </c:pt>
                <c:pt idx="3883">
                  <c:v>2.7934939903828</c:v>
                </c:pt>
                <c:pt idx="3884">
                  <c:v>6.5601943898824198</c:v>
                </c:pt>
                <c:pt idx="3885">
                  <c:v>5.8419284247930596</c:v>
                </c:pt>
                <c:pt idx="3886">
                  <c:v>6.6097672877111497</c:v>
                </c:pt>
                <c:pt idx="3887">
                  <c:v>5.9930191377183801</c:v>
                </c:pt>
                <c:pt idx="3888">
                  <c:v>3.1199802516836299</c:v>
                </c:pt>
                <c:pt idx="3889">
                  <c:v>9.9012223637159895</c:v>
                </c:pt>
                <c:pt idx="3890">
                  <c:v>6.7398165850007397</c:v>
                </c:pt>
                <c:pt idx="3891">
                  <c:v>2.7481960899250999</c:v>
                </c:pt>
                <c:pt idx="3892">
                  <c:v>10.591324717331799</c:v>
                </c:pt>
                <c:pt idx="3893">
                  <c:v>10.715447766527999</c:v>
                </c:pt>
                <c:pt idx="3894">
                  <c:v>2.7583018511165802</c:v>
                </c:pt>
                <c:pt idx="3895">
                  <c:v>5.0109163095599598</c:v>
                </c:pt>
                <c:pt idx="3896">
                  <c:v>6.2403059391062099</c:v>
                </c:pt>
                <c:pt idx="3897">
                  <c:v>10.8057215514878</c:v>
                </c:pt>
                <c:pt idx="3898">
                  <c:v>10.9299427814592</c:v>
                </c:pt>
                <c:pt idx="3899">
                  <c:v>9.9926874190887993</c:v>
                </c:pt>
                <c:pt idx="3900">
                  <c:v>5.8990812381877999</c:v>
                </c:pt>
                <c:pt idx="3901">
                  <c:v>10.0980706938249</c:v>
                </c:pt>
                <c:pt idx="3902">
                  <c:v>5.8603552878369598</c:v>
                </c:pt>
                <c:pt idx="3903">
                  <c:v>6.4269098086753198</c:v>
                </c:pt>
                <c:pt idx="3904">
                  <c:v>3.95945414420911</c:v>
                </c:pt>
                <c:pt idx="3905">
                  <c:v>9.6179312924555198</c:v>
                </c:pt>
                <c:pt idx="3906">
                  <c:v>7.3767914635544702</c:v>
                </c:pt>
                <c:pt idx="3907">
                  <c:v>4.9237393118356296</c:v>
                </c:pt>
                <c:pt idx="3908">
                  <c:v>9.9099899457450995</c:v>
                </c:pt>
                <c:pt idx="3909">
                  <c:v>9.8336930586042595</c:v>
                </c:pt>
                <c:pt idx="3910">
                  <c:v>3.11018750300796</c:v>
                </c:pt>
                <c:pt idx="3911">
                  <c:v>7.2260268821306299</c:v>
                </c:pt>
                <c:pt idx="3912">
                  <c:v>4.4210219420138497</c:v>
                </c:pt>
                <c:pt idx="3913">
                  <c:v>5.90928547820962</c:v>
                </c:pt>
                <c:pt idx="3914">
                  <c:v>6.9672823884135999</c:v>
                </c:pt>
                <c:pt idx="3915">
                  <c:v>5.2015791731507601</c:v>
                </c:pt>
                <c:pt idx="3916">
                  <c:v>9.8959918881910998</c:v>
                </c:pt>
                <c:pt idx="3917">
                  <c:v>2.6236026512078601</c:v>
                </c:pt>
                <c:pt idx="3918">
                  <c:v>8.2912446306262506</c:v>
                </c:pt>
                <c:pt idx="3919">
                  <c:v>6.6933671807730404</c:v>
                </c:pt>
                <c:pt idx="3920">
                  <c:v>6.8139279469513099</c:v>
                </c:pt>
                <c:pt idx="3921">
                  <c:v>9.9819183009643595</c:v>
                </c:pt>
                <c:pt idx="3922">
                  <c:v>6.5228467124558698</c:v>
                </c:pt>
                <c:pt idx="3923">
                  <c:v>3.53399330573794</c:v>
                </c:pt>
                <c:pt idx="3924">
                  <c:v>6.1083062317775001</c:v>
                </c:pt>
                <c:pt idx="3925">
                  <c:v>9.3103220498157704</c:v>
                </c:pt>
                <c:pt idx="3926">
                  <c:v>2.1990441726715</c:v>
                </c:pt>
                <c:pt idx="3927">
                  <c:v>6.5640833542251</c:v>
                </c:pt>
                <c:pt idx="3928">
                  <c:v>9.8135090302555099</c:v>
                </c:pt>
                <c:pt idx="3929">
                  <c:v>7.7819303889782301</c:v>
                </c:pt>
                <c:pt idx="3930">
                  <c:v>6.7454537182435601</c:v>
                </c:pt>
                <c:pt idx="3931">
                  <c:v>4.4226664250420002</c:v>
                </c:pt>
                <c:pt idx="3932">
                  <c:v>3.5636203861662099</c:v>
                </c:pt>
                <c:pt idx="3933">
                  <c:v>9.8218383340086906</c:v>
                </c:pt>
                <c:pt idx="3934">
                  <c:v>6.4969572458824398</c:v>
                </c:pt>
                <c:pt idx="3935">
                  <c:v>5.8981831736293602</c:v>
                </c:pt>
                <c:pt idx="3936">
                  <c:v>7.4171719304896904</c:v>
                </c:pt>
                <c:pt idx="3937">
                  <c:v>9.9308948895201095</c:v>
                </c:pt>
                <c:pt idx="3938">
                  <c:v>9.91409518097913</c:v>
                </c:pt>
                <c:pt idx="3939">
                  <c:v>7.0531521563551296</c:v>
                </c:pt>
                <c:pt idx="3940">
                  <c:v>7.9525416235887798</c:v>
                </c:pt>
                <c:pt idx="3941">
                  <c:v>9.5804468905619107</c:v>
                </c:pt>
                <c:pt idx="3942">
                  <c:v>6.6336086328519999</c:v>
                </c:pt>
                <c:pt idx="3943">
                  <c:v>2.7346549846206201</c:v>
                </c:pt>
                <c:pt idx="3944">
                  <c:v>9.5155749436331192</c:v>
                </c:pt>
                <c:pt idx="3945">
                  <c:v>2.4987766381356802</c:v>
                </c:pt>
                <c:pt idx="3946">
                  <c:v>4.16476549328363</c:v>
                </c:pt>
                <c:pt idx="3947">
                  <c:v>6.7110932103480998</c:v>
                </c:pt>
                <c:pt idx="3948">
                  <c:v>7.3468389728369798</c:v>
                </c:pt>
                <c:pt idx="3949">
                  <c:v>9.8390926160720191</c:v>
                </c:pt>
                <c:pt idx="3950">
                  <c:v>7.12499207872058</c:v>
                </c:pt>
                <c:pt idx="3951">
                  <c:v>2.8898345575856701</c:v>
                </c:pt>
                <c:pt idx="3952">
                  <c:v>6.8922764308924496</c:v>
                </c:pt>
                <c:pt idx="3953">
                  <c:v>3.0602711310160999</c:v>
                </c:pt>
                <c:pt idx="3954">
                  <c:v>9.9263944693699404</c:v>
                </c:pt>
                <c:pt idx="3955">
                  <c:v>5.8890802354944398</c:v>
                </c:pt>
                <c:pt idx="3956">
                  <c:v>5.9671268914112403</c:v>
                </c:pt>
                <c:pt idx="3957">
                  <c:v>3.5379409462844502</c:v>
                </c:pt>
                <c:pt idx="3958">
                  <c:v>2.75606250773451</c:v>
                </c:pt>
                <c:pt idx="3959">
                  <c:v>1.9049399745756299</c:v>
                </c:pt>
                <c:pt idx="3960">
                  <c:v>3.78296504596771</c:v>
                </c:pt>
                <c:pt idx="3961">
                  <c:v>6.3220582717249503</c:v>
                </c:pt>
                <c:pt idx="3962">
                  <c:v>3.3574027759773801</c:v>
                </c:pt>
                <c:pt idx="3963">
                  <c:v>5.3948679623915199</c:v>
                </c:pt>
                <c:pt idx="3964">
                  <c:v>3.5798071139359999</c:v>
                </c:pt>
                <c:pt idx="3965">
                  <c:v>6.3446151504767396</c:v>
                </c:pt>
                <c:pt idx="3966">
                  <c:v>3.2095639860470802</c:v>
                </c:pt>
                <c:pt idx="3967">
                  <c:v>6.8198067185629503</c:v>
                </c:pt>
                <c:pt idx="3968">
                  <c:v>6.8378673782840496</c:v>
                </c:pt>
                <c:pt idx="3969">
                  <c:v>4.8620145144335396</c:v>
                </c:pt>
                <c:pt idx="3970">
                  <c:v>3.4817723929554099</c:v>
                </c:pt>
                <c:pt idx="3971">
                  <c:v>9.9850401426442499</c:v>
                </c:pt>
                <c:pt idx="3972">
                  <c:v>6.5694689731775204</c:v>
                </c:pt>
                <c:pt idx="3973">
                  <c:v>6.9984638672936104</c:v>
                </c:pt>
                <c:pt idx="3974">
                  <c:v>9.51222166536839</c:v>
                </c:pt>
                <c:pt idx="3975">
                  <c:v>6.3181788902624803</c:v>
                </c:pt>
                <c:pt idx="3976">
                  <c:v>5.0754713239471503</c:v>
                </c:pt>
                <c:pt idx="3977">
                  <c:v>5.6937658438241296</c:v>
                </c:pt>
                <c:pt idx="3978">
                  <c:v>4.1574004714894697</c:v>
                </c:pt>
                <c:pt idx="3979">
                  <c:v>4.2198837366926902</c:v>
                </c:pt>
                <c:pt idx="3980">
                  <c:v>6.3009539492990596</c:v>
                </c:pt>
                <c:pt idx="3981">
                  <c:v>6.6699616997005702</c:v>
                </c:pt>
                <c:pt idx="3982">
                  <c:v>2.56301567247491</c:v>
                </c:pt>
                <c:pt idx="3983">
                  <c:v>9.6373755528759393</c:v>
                </c:pt>
                <c:pt idx="3984">
                  <c:v>8.5685350623710104</c:v>
                </c:pt>
                <c:pt idx="3985">
                  <c:v>3.4547711106335401</c:v>
                </c:pt>
                <c:pt idx="3986">
                  <c:v>5.8361387993152203</c:v>
                </c:pt>
                <c:pt idx="3987">
                  <c:v>9.2073650025685492</c:v>
                </c:pt>
                <c:pt idx="3988">
                  <c:v>10.499272578973301</c:v>
                </c:pt>
                <c:pt idx="3989">
                  <c:v>3.4608589609053699</c:v>
                </c:pt>
                <c:pt idx="3990">
                  <c:v>10.0054360043193</c:v>
                </c:pt>
                <c:pt idx="3991">
                  <c:v>9.7379482916961901</c:v>
                </c:pt>
                <c:pt idx="3992">
                  <c:v>6.0709046026891302</c:v>
                </c:pt>
                <c:pt idx="3993">
                  <c:v>3.7413834072856398</c:v>
                </c:pt>
                <c:pt idx="3994">
                  <c:v>7.1192648324884003</c:v>
                </c:pt>
                <c:pt idx="3995">
                  <c:v>6.53672362633991</c:v>
                </c:pt>
                <c:pt idx="3996">
                  <c:v>6.3704375323814597</c:v>
                </c:pt>
                <c:pt idx="3997">
                  <c:v>10.211168933340501</c:v>
                </c:pt>
                <c:pt idx="3998">
                  <c:v>2.5159936086457302</c:v>
                </c:pt>
                <c:pt idx="3999">
                  <c:v>9.6423334118045201</c:v>
                </c:pt>
                <c:pt idx="4000">
                  <c:v>3.14440226501929</c:v>
                </c:pt>
                <c:pt idx="4001">
                  <c:v>2.86014927886528</c:v>
                </c:pt>
                <c:pt idx="4002">
                  <c:v>10.8536454362165</c:v>
                </c:pt>
                <c:pt idx="4003">
                  <c:v>3.5546955470766499</c:v>
                </c:pt>
                <c:pt idx="4004">
                  <c:v>6.7306026900235398</c:v>
                </c:pt>
                <c:pt idx="4005">
                  <c:v>3.4808549696669502</c:v>
                </c:pt>
                <c:pt idx="4006">
                  <c:v>6.1127128859384001</c:v>
                </c:pt>
                <c:pt idx="4007">
                  <c:v>6.9314169745251997</c:v>
                </c:pt>
                <c:pt idx="4008">
                  <c:v>5.4736104552430804</c:v>
                </c:pt>
                <c:pt idx="4009">
                  <c:v>3.1826633382261198</c:v>
                </c:pt>
                <c:pt idx="4010">
                  <c:v>3.3844198021043201</c:v>
                </c:pt>
                <c:pt idx="4011">
                  <c:v>3.6563399916811798</c:v>
                </c:pt>
                <c:pt idx="4012">
                  <c:v>6.9999475103258399</c:v>
                </c:pt>
                <c:pt idx="4013">
                  <c:v>11.0717239693706</c:v>
                </c:pt>
                <c:pt idx="4014">
                  <c:v>3.4132567938278502</c:v>
                </c:pt>
                <c:pt idx="4015">
                  <c:v>9.0022605035002208</c:v>
                </c:pt>
                <c:pt idx="4016">
                  <c:v>6.6857615957740704</c:v>
                </c:pt>
                <c:pt idx="4017">
                  <c:v>2.9880885089969702</c:v>
                </c:pt>
                <c:pt idx="4018">
                  <c:v>10.2027189534492</c:v>
                </c:pt>
                <c:pt idx="4019">
                  <c:v>5.3750529922002297</c:v>
                </c:pt>
                <c:pt idx="4020">
                  <c:v>3.1626263611529701</c:v>
                </c:pt>
                <c:pt idx="4021">
                  <c:v>5.5756267646659197</c:v>
                </c:pt>
                <c:pt idx="4022">
                  <c:v>10.766818890123099</c:v>
                </c:pt>
                <c:pt idx="4023">
                  <c:v>8.41978597567058</c:v>
                </c:pt>
                <c:pt idx="4024">
                  <c:v>6.8808001649326398</c:v>
                </c:pt>
                <c:pt idx="4025">
                  <c:v>6.87700688133733</c:v>
                </c:pt>
                <c:pt idx="4026">
                  <c:v>6.1070485212477399</c:v>
                </c:pt>
                <c:pt idx="4027">
                  <c:v>10.578704814995699</c:v>
                </c:pt>
                <c:pt idx="4028">
                  <c:v>10.6506922078414</c:v>
                </c:pt>
                <c:pt idx="4029">
                  <c:v>10.859680247088599</c:v>
                </c:pt>
                <c:pt idx="4030">
                  <c:v>4.3364030990034896</c:v>
                </c:pt>
                <c:pt idx="4031">
                  <c:v>7.3669565977420399</c:v>
                </c:pt>
                <c:pt idx="4032">
                  <c:v>9.8045984707909497</c:v>
                </c:pt>
                <c:pt idx="4033">
                  <c:v>3.5662431491162598</c:v>
                </c:pt>
                <c:pt idx="4034">
                  <c:v>3.3816180805513101</c:v>
                </c:pt>
                <c:pt idx="4035">
                  <c:v>5.4312322362838401</c:v>
                </c:pt>
                <c:pt idx="4036">
                  <c:v>5.6033910118356003</c:v>
                </c:pt>
                <c:pt idx="4037">
                  <c:v>7.6215851072542202</c:v>
                </c:pt>
                <c:pt idx="4038">
                  <c:v>6.85937371201332</c:v>
                </c:pt>
                <c:pt idx="4039">
                  <c:v>9.8925573576959707</c:v>
                </c:pt>
                <c:pt idx="4040">
                  <c:v>7.5247077775294002</c:v>
                </c:pt>
                <c:pt idx="4041">
                  <c:v>6.3219230690916799</c:v>
                </c:pt>
                <c:pt idx="4042">
                  <c:v>3.1614972336195</c:v>
                </c:pt>
                <c:pt idx="4043">
                  <c:v>5.2272616227136899</c:v>
                </c:pt>
                <c:pt idx="4044">
                  <c:v>6.6981798395691996</c:v>
                </c:pt>
                <c:pt idx="4045">
                  <c:v>6.6664290488899098</c:v>
                </c:pt>
                <c:pt idx="4046">
                  <c:v>3.2593696367696201</c:v>
                </c:pt>
                <c:pt idx="4047">
                  <c:v>2.84605823990365</c:v>
                </c:pt>
                <c:pt idx="4048">
                  <c:v>9.8244831950377698</c:v>
                </c:pt>
                <c:pt idx="4049">
                  <c:v>5.3891998996531703</c:v>
                </c:pt>
                <c:pt idx="4050">
                  <c:v>9.9357107970377108</c:v>
                </c:pt>
                <c:pt idx="4051">
                  <c:v>5.1032416417485997</c:v>
                </c:pt>
                <c:pt idx="4052">
                  <c:v>5.41799327154812</c:v>
                </c:pt>
                <c:pt idx="4053">
                  <c:v>6.9097754444942296</c:v>
                </c:pt>
                <c:pt idx="4054">
                  <c:v>7.0474136484900098</c:v>
                </c:pt>
                <c:pt idx="4055">
                  <c:v>9.1148109078346202</c:v>
                </c:pt>
                <c:pt idx="4056">
                  <c:v>10.107890104142101</c:v>
                </c:pt>
                <c:pt idx="4057">
                  <c:v>9.9261382854651004</c:v>
                </c:pt>
                <c:pt idx="4058">
                  <c:v>6.6742891241783902</c:v>
                </c:pt>
                <c:pt idx="4059">
                  <c:v>7.3460870318294997</c:v>
                </c:pt>
                <c:pt idx="4060">
                  <c:v>6.1753221317455296</c:v>
                </c:pt>
                <c:pt idx="4061">
                  <c:v>9.91672423245722</c:v>
                </c:pt>
                <c:pt idx="4062">
                  <c:v>9.8584808637605903</c:v>
                </c:pt>
                <c:pt idx="4063">
                  <c:v>10.8961137731267</c:v>
                </c:pt>
                <c:pt idx="4064">
                  <c:v>3.33287981567018</c:v>
                </c:pt>
                <c:pt idx="4065">
                  <c:v>2.94279720288589</c:v>
                </c:pt>
                <c:pt idx="4066">
                  <c:v>6.7547307642335097</c:v>
                </c:pt>
                <c:pt idx="4067">
                  <c:v>2.6427219775413802</c:v>
                </c:pt>
                <c:pt idx="4068">
                  <c:v>6.70361079189761</c:v>
                </c:pt>
                <c:pt idx="4069">
                  <c:v>9.4826065976032101</c:v>
                </c:pt>
                <c:pt idx="4070">
                  <c:v>3.0658226461783</c:v>
                </c:pt>
                <c:pt idx="4071">
                  <c:v>9.5211584330172201</c:v>
                </c:pt>
                <c:pt idx="4072">
                  <c:v>10.3714817258219</c:v>
                </c:pt>
                <c:pt idx="4073">
                  <c:v>6.6619074318355</c:v>
                </c:pt>
                <c:pt idx="4074">
                  <c:v>4.0533411322733803</c:v>
                </c:pt>
                <c:pt idx="4075">
                  <c:v>3.1848719188694399</c:v>
                </c:pt>
                <c:pt idx="4076">
                  <c:v>5.8663804640820301</c:v>
                </c:pt>
                <c:pt idx="4077">
                  <c:v>6.5847735654182404</c:v>
                </c:pt>
                <c:pt idx="4078">
                  <c:v>9.4147338923279893</c:v>
                </c:pt>
                <c:pt idx="4079">
                  <c:v>10.0777015672265</c:v>
                </c:pt>
                <c:pt idx="4080">
                  <c:v>6.3669794302214804</c:v>
                </c:pt>
                <c:pt idx="4081">
                  <c:v>6.7883139655955098</c:v>
                </c:pt>
                <c:pt idx="4082">
                  <c:v>5.9584574011228897</c:v>
                </c:pt>
                <c:pt idx="4083">
                  <c:v>2.8742383885096201</c:v>
                </c:pt>
                <c:pt idx="4084">
                  <c:v>10.297258997083601</c:v>
                </c:pt>
                <c:pt idx="4085">
                  <c:v>5.36425204300419</c:v>
                </c:pt>
                <c:pt idx="4086">
                  <c:v>10.262346061914901</c:v>
                </c:pt>
                <c:pt idx="4087">
                  <c:v>6.5879151687071102</c:v>
                </c:pt>
                <c:pt idx="4088">
                  <c:v>8.6524704727754091</c:v>
                </c:pt>
                <c:pt idx="4089">
                  <c:v>9.8355549288644202</c:v>
                </c:pt>
                <c:pt idx="4090">
                  <c:v>7.2747288570109001</c:v>
                </c:pt>
                <c:pt idx="4091">
                  <c:v>3.7506665750959698</c:v>
                </c:pt>
                <c:pt idx="4092">
                  <c:v>3.0656001805509501</c:v>
                </c:pt>
                <c:pt idx="4093">
                  <c:v>2.2427602995663101</c:v>
                </c:pt>
                <c:pt idx="4094">
                  <c:v>3.2932666423958601</c:v>
                </c:pt>
                <c:pt idx="4095">
                  <c:v>5.7260128071953504</c:v>
                </c:pt>
                <c:pt idx="4096">
                  <c:v>3.5015756426319502</c:v>
                </c:pt>
                <c:pt idx="4097">
                  <c:v>10.986121573964301</c:v>
                </c:pt>
                <c:pt idx="4098">
                  <c:v>3.3856806051641199</c:v>
                </c:pt>
                <c:pt idx="4099">
                  <c:v>4.4137453355440401</c:v>
                </c:pt>
                <c:pt idx="4100">
                  <c:v>8.4645294030776004</c:v>
                </c:pt>
                <c:pt idx="4101">
                  <c:v>3.5184092678986798</c:v>
                </c:pt>
                <c:pt idx="4102">
                  <c:v>7.0306001357025698</c:v>
                </c:pt>
                <c:pt idx="4103">
                  <c:v>6.8052404091833498</c:v>
                </c:pt>
                <c:pt idx="4104">
                  <c:v>4.0509193651923399</c:v>
                </c:pt>
                <c:pt idx="4105">
                  <c:v>3.2579138889432899</c:v>
                </c:pt>
                <c:pt idx="4106">
                  <c:v>6.4890648077865301</c:v>
                </c:pt>
                <c:pt idx="4107">
                  <c:v>8.3167546464497502</c:v>
                </c:pt>
                <c:pt idx="4108">
                  <c:v>3.3554353109350599</c:v>
                </c:pt>
                <c:pt idx="4109">
                  <c:v>9.9063844872137992</c:v>
                </c:pt>
                <c:pt idx="4110">
                  <c:v>9.0191976297858591</c:v>
                </c:pt>
                <c:pt idx="4111">
                  <c:v>5.8047885168320903</c:v>
                </c:pt>
                <c:pt idx="4112">
                  <c:v>2.13360790592961</c:v>
                </c:pt>
                <c:pt idx="4113">
                  <c:v>10.113795382543501</c:v>
                </c:pt>
                <c:pt idx="4114">
                  <c:v>6.7614922306263701</c:v>
                </c:pt>
                <c:pt idx="4115">
                  <c:v>9.8753893933922594</c:v>
                </c:pt>
                <c:pt idx="4116">
                  <c:v>4.3796926848012099</c:v>
                </c:pt>
                <c:pt idx="4117">
                  <c:v>6.0946025849186798</c:v>
                </c:pt>
                <c:pt idx="4118">
                  <c:v>3.3305626399553399</c:v>
                </c:pt>
                <c:pt idx="4119">
                  <c:v>9.9465506151975092</c:v>
                </c:pt>
                <c:pt idx="4120">
                  <c:v>7.5473148549429503</c:v>
                </c:pt>
                <c:pt idx="4121">
                  <c:v>3.2994158497913602</c:v>
                </c:pt>
                <c:pt idx="4122">
                  <c:v>10.4110749720953</c:v>
                </c:pt>
                <c:pt idx="4123">
                  <c:v>11.0621540318034</c:v>
                </c:pt>
                <c:pt idx="4124">
                  <c:v>6.3258715854428598</c:v>
                </c:pt>
                <c:pt idx="4125">
                  <c:v>9.87282176192425</c:v>
                </c:pt>
                <c:pt idx="4126">
                  <c:v>8.7401711112282499</c:v>
                </c:pt>
                <c:pt idx="4127">
                  <c:v>3.8395809971875701</c:v>
                </c:pt>
                <c:pt idx="4128">
                  <c:v>8.8459596231985902</c:v>
                </c:pt>
                <c:pt idx="4129">
                  <c:v>3.6024568977748799</c:v>
                </c:pt>
                <c:pt idx="4130">
                  <c:v>2.0300249111643498</c:v>
                </c:pt>
                <c:pt idx="4131">
                  <c:v>6.8180976138920197</c:v>
                </c:pt>
                <c:pt idx="4132">
                  <c:v>6.7385356286621398</c:v>
                </c:pt>
                <c:pt idx="4133">
                  <c:v>9.9835240847475806</c:v>
                </c:pt>
                <c:pt idx="4134">
                  <c:v>9.07658282809947</c:v>
                </c:pt>
                <c:pt idx="4135">
                  <c:v>10.6444569350208</c:v>
                </c:pt>
                <c:pt idx="4136">
                  <c:v>9.9454893620583995</c:v>
                </c:pt>
                <c:pt idx="4137">
                  <c:v>9.9467088232460892</c:v>
                </c:pt>
                <c:pt idx="4138">
                  <c:v>6.5074251654377901</c:v>
                </c:pt>
                <c:pt idx="4139">
                  <c:v>2.9016962540933702</c:v>
                </c:pt>
                <c:pt idx="4140">
                  <c:v>10.648605040343</c:v>
                </c:pt>
                <c:pt idx="4141">
                  <c:v>10.0981771568281</c:v>
                </c:pt>
                <c:pt idx="4142">
                  <c:v>7.24721636429841</c:v>
                </c:pt>
                <c:pt idx="4143">
                  <c:v>6.4465714169579904</c:v>
                </c:pt>
                <c:pt idx="4144">
                  <c:v>10.161480592803899</c:v>
                </c:pt>
                <c:pt idx="4145">
                  <c:v>9.8693384356453606</c:v>
                </c:pt>
                <c:pt idx="4146">
                  <c:v>4.1378421160629104</c:v>
                </c:pt>
                <c:pt idx="4147">
                  <c:v>4.5171645423058502</c:v>
                </c:pt>
                <c:pt idx="4148">
                  <c:v>7.5951503765732697</c:v>
                </c:pt>
                <c:pt idx="4149">
                  <c:v>3.4242192881315701</c:v>
                </c:pt>
                <c:pt idx="4150">
                  <c:v>10.1676178400278</c:v>
                </c:pt>
                <c:pt idx="4151">
                  <c:v>4.6329511138177999</c:v>
                </c:pt>
                <c:pt idx="4152">
                  <c:v>9.9160089035869898</c:v>
                </c:pt>
                <c:pt idx="4153">
                  <c:v>3.62939689084287</c:v>
                </c:pt>
                <c:pt idx="4154">
                  <c:v>10.3231789201756</c:v>
                </c:pt>
                <c:pt idx="4155">
                  <c:v>7.1059080846243496</c:v>
                </c:pt>
                <c:pt idx="4156">
                  <c:v>6.9850872085097597</c:v>
                </c:pt>
                <c:pt idx="4157">
                  <c:v>7.6518460776449899</c:v>
                </c:pt>
                <c:pt idx="4158">
                  <c:v>11.019304200552099</c:v>
                </c:pt>
                <c:pt idx="4159">
                  <c:v>7.4834276756052498</c:v>
                </c:pt>
                <c:pt idx="4160">
                  <c:v>6.6634307517297797</c:v>
                </c:pt>
                <c:pt idx="4161">
                  <c:v>3.8004279028519998</c:v>
                </c:pt>
                <c:pt idx="4162">
                  <c:v>4.84260531434429</c:v>
                </c:pt>
                <c:pt idx="4163">
                  <c:v>6.6546863215879899</c:v>
                </c:pt>
                <c:pt idx="4164">
                  <c:v>9.5357520045550093</c:v>
                </c:pt>
                <c:pt idx="4165">
                  <c:v>6.8394578472950203</c:v>
                </c:pt>
                <c:pt idx="4166">
                  <c:v>2.9943090596944399</c:v>
                </c:pt>
                <c:pt idx="4167">
                  <c:v>3.5877616784269701</c:v>
                </c:pt>
                <c:pt idx="4168">
                  <c:v>2.4439575964636502</c:v>
                </c:pt>
                <c:pt idx="4169">
                  <c:v>7.0291534220265204</c:v>
                </c:pt>
                <c:pt idx="4170">
                  <c:v>9.5369658531060892</c:v>
                </c:pt>
                <c:pt idx="4171">
                  <c:v>3.8089526077873299</c:v>
                </c:pt>
                <c:pt idx="4172">
                  <c:v>7.41898181562585</c:v>
                </c:pt>
                <c:pt idx="4173">
                  <c:v>10.3438848575087</c:v>
                </c:pt>
                <c:pt idx="4174">
                  <c:v>10.0233813874787</c:v>
                </c:pt>
                <c:pt idx="4175">
                  <c:v>3.60667403131061</c:v>
                </c:pt>
                <c:pt idx="4176">
                  <c:v>6.85741083251735</c:v>
                </c:pt>
                <c:pt idx="4177">
                  <c:v>6.4121461011945202</c:v>
                </c:pt>
                <c:pt idx="4178">
                  <c:v>6.6898646991451596</c:v>
                </c:pt>
                <c:pt idx="4179">
                  <c:v>9.6519571907625998</c:v>
                </c:pt>
                <c:pt idx="4180">
                  <c:v>5.9223560570687903</c:v>
                </c:pt>
                <c:pt idx="4181">
                  <c:v>3.38000427756036</c:v>
                </c:pt>
                <c:pt idx="4182">
                  <c:v>3.3203817062819398</c:v>
                </c:pt>
                <c:pt idx="4183">
                  <c:v>10.354983374427</c:v>
                </c:pt>
                <c:pt idx="4184">
                  <c:v>3.7660072284876902</c:v>
                </c:pt>
                <c:pt idx="4185">
                  <c:v>8.8779867036941091</c:v>
                </c:pt>
                <c:pt idx="4186">
                  <c:v>5.3740005201952199</c:v>
                </c:pt>
                <c:pt idx="4187">
                  <c:v>3.7348189737260298</c:v>
                </c:pt>
                <c:pt idx="4188">
                  <c:v>4.4225750546780196</c:v>
                </c:pt>
                <c:pt idx="4189">
                  <c:v>10.0131249980489</c:v>
                </c:pt>
                <c:pt idx="4190">
                  <c:v>2.70825938938632</c:v>
                </c:pt>
                <c:pt idx="4191">
                  <c:v>9.9444726283529494</c:v>
                </c:pt>
                <c:pt idx="4192">
                  <c:v>5.7654322257494997</c:v>
                </c:pt>
                <c:pt idx="4193">
                  <c:v>7.2309048623625101</c:v>
                </c:pt>
                <c:pt idx="4194">
                  <c:v>8.4759466182272298</c:v>
                </c:pt>
                <c:pt idx="4195">
                  <c:v>9.5232110307734903</c:v>
                </c:pt>
                <c:pt idx="4196">
                  <c:v>6.4808685020766097</c:v>
                </c:pt>
                <c:pt idx="4197">
                  <c:v>6.5211851490126698</c:v>
                </c:pt>
                <c:pt idx="4198">
                  <c:v>3.48268418902299</c:v>
                </c:pt>
                <c:pt idx="4199">
                  <c:v>10.262698141435299</c:v>
                </c:pt>
                <c:pt idx="4200">
                  <c:v>7.2147804926695702</c:v>
                </c:pt>
                <c:pt idx="4201">
                  <c:v>4.1668688205628701</c:v>
                </c:pt>
                <c:pt idx="4202">
                  <c:v>5.6553133536491096</c:v>
                </c:pt>
                <c:pt idx="4203">
                  <c:v>9.9657186391442991</c:v>
                </c:pt>
                <c:pt idx="4204">
                  <c:v>3.6065411513730301</c:v>
                </c:pt>
                <c:pt idx="4205">
                  <c:v>9.3780493142489796</c:v>
                </c:pt>
                <c:pt idx="4206">
                  <c:v>11.1670120784097</c:v>
                </c:pt>
                <c:pt idx="4207">
                  <c:v>6.1922672265892604</c:v>
                </c:pt>
                <c:pt idx="4208">
                  <c:v>3.44869176477492</c:v>
                </c:pt>
                <c:pt idx="4209">
                  <c:v>3.43675724207481</c:v>
                </c:pt>
                <c:pt idx="4210">
                  <c:v>10.465758769469399</c:v>
                </c:pt>
                <c:pt idx="4211">
                  <c:v>6.3042498220208998</c:v>
                </c:pt>
                <c:pt idx="4212">
                  <c:v>6.7703210739422799</c:v>
                </c:pt>
                <c:pt idx="4213">
                  <c:v>9.6495395910825206</c:v>
                </c:pt>
                <c:pt idx="4214">
                  <c:v>6.7099280496341596</c:v>
                </c:pt>
                <c:pt idx="4215">
                  <c:v>3.01395682018717</c:v>
                </c:pt>
                <c:pt idx="4216">
                  <c:v>3.4117636741745998</c:v>
                </c:pt>
                <c:pt idx="4217">
                  <c:v>7.2905506280372503</c:v>
                </c:pt>
                <c:pt idx="4218">
                  <c:v>5.69851381535734</c:v>
                </c:pt>
                <c:pt idx="4219">
                  <c:v>5.3873098068961598</c:v>
                </c:pt>
                <c:pt idx="4220">
                  <c:v>4.2444701594108798</c:v>
                </c:pt>
                <c:pt idx="4221">
                  <c:v>2.6292606335956501</c:v>
                </c:pt>
                <c:pt idx="4222">
                  <c:v>10.0583643488485</c:v>
                </c:pt>
                <c:pt idx="4223">
                  <c:v>10.520048613198499</c:v>
                </c:pt>
                <c:pt idx="4224">
                  <c:v>8.6897000714166808</c:v>
                </c:pt>
                <c:pt idx="4225">
                  <c:v>6.7434985418682398</c:v>
                </c:pt>
                <c:pt idx="4226">
                  <c:v>3.33893582341583</c:v>
                </c:pt>
                <c:pt idx="4227">
                  <c:v>4.9334077975583197</c:v>
                </c:pt>
                <c:pt idx="4228">
                  <c:v>9.55416266585482</c:v>
                </c:pt>
                <c:pt idx="4229">
                  <c:v>10.1331523930373</c:v>
                </c:pt>
                <c:pt idx="4230">
                  <c:v>10.940060069250899</c:v>
                </c:pt>
                <c:pt idx="4231">
                  <c:v>2.9852699861859402</c:v>
                </c:pt>
                <c:pt idx="4232">
                  <c:v>7.3212460241918498</c:v>
                </c:pt>
                <c:pt idx="4233">
                  <c:v>3.58292681932345</c:v>
                </c:pt>
                <c:pt idx="4234">
                  <c:v>3.54178862669233</c:v>
                </c:pt>
                <c:pt idx="4235">
                  <c:v>6.1544182758502997</c:v>
                </c:pt>
                <c:pt idx="4236">
                  <c:v>10.652400857187599</c:v>
                </c:pt>
                <c:pt idx="4237">
                  <c:v>9.1193793433800394</c:v>
                </c:pt>
                <c:pt idx="4238">
                  <c:v>8.71134517392451</c:v>
                </c:pt>
                <c:pt idx="4239">
                  <c:v>3.93959265245002</c:v>
                </c:pt>
                <c:pt idx="4240">
                  <c:v>3.7270160026117498</c:v>
                </c:pt>
                <c:pt idx="4241">
                  <c:v>5.9850246164887304</c:v>
                </c:pt>
                <c:pt idx="4242">
                  <c:v>3.7621586702611198</c:v>
                </c:pt>
                <c:pt idx="4243">
                  <c:v>10.3121997034762</c:v>
                </c:pt>
                <c:pt idx="4244">
                  <c:v>2.5947555219825502</c:v>
                </c:pt>
                <c:pt idx="4245">
                  <c:v>6.4791984073128503</c:v>
                </c:pt>
                <c:pt idx="4246">
                  <c:v>10.591438737867</c:v>
                </c:pt>
                <c:pt idx="4247">
                  <c:v>5.5123747171358204</c:v>
                </c:pt>
                <c:pt idx="4248">
                  <c:v>6.6922168656283398</c:v>
                </c:pt>
                <c:pt idx="4249">
                  <c:v>3.1379957950670399</c:v>
                </c:pt>
                <c:pt idx="4250">
                  <c:v>10.3660837014256</c:v>
                </c:pt>
                <c:pt idx="4251">
                  <c:v>3.68052557159788</c:v>
                </c:pt>
                <c:pt idx="4252">
                  <c:v>6.3426270478913498</c:v>
                </c:pt>
                <c:pt idx="4253">
                  <c:v>3.8841202797297498</c:v>
                </c:pt>
                <c:pt idx="4254">
                  <c:v>6.8662983314163499</c:v>
                </c:pt>
                <c:pt idx="4255">
                  <c:v>3.3879423823381898</c:v>
                </c:pt>
                <c:pt idx="4256">
                  <c:v>3.3123005259611</c:v>
                </c:pt>
                <c:pt idx="4257">
                  <c:v>5.9750376296250396</c:v>
                </c:pt>
                <c:pt idx="4258">
                  <c:v>6.4931661690381297</c:v>
                </c:pt>
                <c:pt idx="4259">
                  <c:v>9.8457392830029296</c:v>
                </c:pt>
                <c:pt idx="4260">
                  <c:v>9.3211420802607403</c:v>
                </c:pt>
                <c:pt idx="4261">
                  <c:v>6.0103858019548699</c:v>
                </c:pt>
                <c:pt idx="4262">
                  <c:v>3.58566871641366</c:v>
                </c:pt>
                <c:pt idx="4263">
                  <c:v>3.28230672848004</c:v>
                </c:pt>
                <c:pt idx="4264">
                  <c:v>7.5975668389467801</c:v>
                </c:pt>
                <c:pt idx="4265">
                  <c:v>6.3368569976739</c:v>
                </c:pt>
                <c:pt idx="4266">
                  <c:v>9.7662276923863001</c:v>
                </c:pt>
                <c:pt idx="4267">
                  <c:v>6.6528446912131303</c:v>
                </c:pt>
                <c:pt idx="4268">
                  <c:v>6.4400432965858201</c:v>
                </c:pt>
                <c:pt idx="4269">
                  <c:v>6.0376096951267204</c:v>
                </c:pt>
                <c:pt idx="4270">
                  <c:v>3.60805950958096</c:v>
                </c:pt>
                <c:pt idx="4271">
                  <c:v>6.2083154468397304</c:v>
                </c:pt>
                <c:pt idx="4272">
                  <c:v>5.7628715875495802</c:v>
                </c:pt>
                <c:pt idx="4273">
                  <c:v>6.6015830220478904</c:v>
                </c:pt>
                <c:pt idx="4274">
                  <c:v>7.3056599404786304</c:v>
                </c:pt>
                <c:pt idx="4275">
                  <c:v>9.7100331327156209</c:v>
                </c:pt>
                <c:pt idx="4276">
                  <c:v>6.6532526350115697</c:v>
                </c:pt>
                <c:pt idx="4277">
                  <c:v>2.9040789964576899</c:v>
                </c:pt>
                <c:pt idx="4278">
                  <c:v>2.9322871823965899</c:v>
                </c:pt>
                <c:pt idx="4279">
                  <c:v>3.7439298989905399</c:v>
                </c:pt>
                <c:pt idx="4280">
                  <c:v>4.0586462414746798</c:v>
                </c:pt>
                <c:pt idx="4281">
                  <c:v>10.1665536518496</c:v>
                </c:pt>
                <c:pt idx="4282">
                  <c:v>7.3929300031254197</c:v>
                </c:pt>
                <c:pt idx="4283">
                  <c:v>5.3214404702499403</c:v>
                </c:pt>
                <c:pt idx="4284">
                  <c:v>10.077318655324101</c:v>
                </c:pt>
                <c:pt idx="4285">
                  <c:v>9.6960824335965405</c:v>
                </c:pt>
                <c:pt idx="4286">
                  <c:v>7.3791800980866</c:v>
                </c:pt>
                <c:pt idx="4287">
                  <c:v>6.4682333123931199</c:v>
                </c:pt>
                <c:pt idx="4288">
                  <c:v>8.0726781155853899</c:v>
                </c:pt>
                <c:pt idx="4289">
                  <c:v>10.4559463032928</c:v>
                </c:pt>
                <c:pt idx="4290">
                  <c:v>9.7883497079647999</c:v>
                </c:pt>
                <c:pt idx="4291">
                  <c:v>1.8978669244712101</c:v>
                </c:pt>
                <c:pt idx="4292">
                  <c:v>3.3190076006068998</c:v>
                </c:pt>
                <c:pt idx="4293">
                  <c:v>6.4501079138765798</c:v>
                </c:pt>
                <c:pt idx="4294">
                  <c:v>10.023086737486601</c:v>
                </c:pt>
                <c:pt idx="4295">
                  <c:v>3.6289951889393</c:v>
                </c:pt>
                <c:pt idx="4296">
                  <c:v>10.442261019240799</c:v>
                </c:pt>
                <c:pt idx="4297">
                  <c:v>6.7616558000050899</c:v>
                </c:pt>
                <c:pt idx="4298">
                  <c:v>3.0624823256257199</c:v>
                </c:pt>
                <c:pt idx="4299">
                  <c:v>6.9788021055073299</c:v>
                </c:pt>
                <c:pt idx="4300">
                  <c:v>7.4365523262898696</c:v>
                </c:pt>
                <c:pt idx="4301">
                  <c:v>3.84385832624899</c:v>
                </c:pt>
                <c:pt idx="4302">
                  <c:v>3.5130052341561302</c:v>
                </c:pt>
                <c:pt idx="4303">
                  <c:v>9.5106786719384697</c:v>
                </c:pt>
                <c:pt idx="4304">
                  <c:v>10.8261981860351</c:v>
                </c:pt>
                <c:pt idx="4305">
                  <c:v>5.7765704220332497</c:v>
                </c:pt>
                <c:pt idx="4306">
                  <c:v>10.7601153246792</c:v>
                </c:pt>
                <c:pt idx="4307">
                  <c:v>5.5446798704533897</c:v>
                </c:pt>
                <c:pt idx="4308">
                  <c:v>2.3359629244069402</c:v>
                </c:pt>
                <c:pt idx="4309">
                  <c:v>3.19616142642812</c:v>
                </c:pt>
                <c:pt idx="4310">
                  <c:v>6.5591831707235198</c:v>
                </c:pt>
                <c:pt idx="4311">
                  <c:v>9.3986811521924398</c:v>
                </c:pt>
                <c:pt idx="4312">
                  <c:v>7.0104337907173297</c:v>
                </c:pt>
                <c:pt idx="4313">
                  <c:v>2.2306548128818902</c:v>
                </c:pt>
                <c:pt idx="4314">
                  <c:v>4.0346406107720796</c:v>
                </c:pt>
                <c:pt idx="4315">
                  <c:v>6.34589390989367</c:v>
                </c:pt>
                <c:pt idx="4316">
                  <c:v>6.1889566431032899</c:v>
                </c:pt>
                <c:pt idx="4317">
                  <c:v>6.9921389710597097</c:v>
                </c:pt>
                <c:pt idx="4318">
                  <c:v>7.4277260818581299</c:v>
                </c:pt>
                <c:pt idx="4319">
                  <c:v>5.71819281538734</c:v>
                </c:pt>
                <c:pt idx="4320">
                  <c:v>7.4193935695102802</c:v>
                </c:pt>
                <c:pt idx="4321">
                  <c:v>9.5294515423502393</c:v>
                </c:pt>
                <c:pt idx="4322">
                  <c:v>3.3470561761047799</c:v>
                </c:pt>
                <c:pt idx="4323">
                  <c:v>8.9435457237393994</c:v>
                </c:pt>
                <c:pt idx="4324">
                  <c:v>3.6139851557345701</c:v>
                </c:pt>
                <c:pt idx="4325">
                  <c:v>6.8767652365130596</c:v>
                </c:pt>
                <c:pt idx="4326">
                  <c:v>5.35986841326541</c:v>
                </c:pt>
                <c:pt idx="4327">
                  <c:v>5.1512848625785796</c:v>
                </c:pt>
                <c:pt idx="4328">
                  <c:v>9.6626998518647707</c:v>
                </c:pt>
                <c:pt idx="4329">
                  <c:v>6.6627726383262198</c:v>
                </c:pt>
                <c:pt idx="4330">
                  <c:v>6.1750609109317196</c:v>
                </c:pt>
                <c:pt idx="4331">
                  <c:v>4.2445825706846998</c:v>
                </c:pt>
                <c:pt idx="4332">
                  <c:v>9.4952743412116707</c:v>
                </c:pt>
                <c:pt idx="4333">
                  <c:v>4.1042685176045</c:v>
                </c:pt>
                <c:pt idx="4334">
                  <c:v>3.7489550864322601</c:v>
                </c:pt>
                <c:pt idx="4335">
                  <c:v>10.540961154333001</c:v>
                </c:pt>
                <c:pt idx="4336">
                  <c:v>2.6635846894517998</c:v>
                </c:pt>
                <c:pt idx="4337">
                  <c:v>7.7729302896714101</c:v>
                </c:pt>
                <c:pt idx="4338">
                  <c:v>3.66756800457817</c:v>
                </c:pt>
                <c:pt idx="4339">
                  <c:v>10.630167387867999</c:v>
                </c:pt>
                <c:pt idx="4340">
                  <c:v>3.6368765860311698</c:v>
                </c:pt>
                <c:pt idx="4341">
                  <c:v>6.79473083825755</c:v>
                </c:pt>
                <c:pt idx="4342">
                  <c:v>10.5331843873204</c:v>
                </c:pt>
                <c:pt idx="4343">
                  <c:v>3.9532319711304802</c:v>
                </c:pt>
                <c:pt idx="4344">
                  <c:v>2.8758301075089001</c:v>
                </c:pt>
                <c:pt idx="4345">
                  <c:v>10.2617007919232</c:v>
                </c:pt>
                <c:pt idx="4346">
                  <c:v>10.751716436849</c:v>
                </c:pt>
                <c:pt idx="4347">
                  <c:v>10.127734286728</c:v>
                </c:pt>
                <c:pt idx="4348">
                  <c:v>6.61041469337989</c:v>
                </c:pt>
                <c:pt idx="4349">
                  <c:v>9.9214823470023408</c:v>
                </c:pt>
                <c:pt idx="4350">
                  <c:v>9.8154512845453095</c:v>
                </c:pt>
                <c:pt idx="4351">
                  <c:v>4.0935287875105297</c:v>
                </c:pt>
                <c:pt idx="4352">
                  <c:v>7.6248223841068299</c:v>
                </c:pt>
                <c:pt idx="4353">
                  <c:v>10.6859748541966</c:v>
                </c:pt>
                <c:pt idx="4354">
                  <c:v>3.4864441103560799</c:v>
                </c:pt>
                <c:pt idx="4355">
                  <c:v>10.328959792798599</c:v>
                </c:pt>
                <c:pt idx="4356">
                  <c:v>7.1384481451608499</c:v>
                </c:pt>
                <c:pt idx="4357">
                  <c:v>3.5443604949080498</c:v>
                </c:pt>
                <c:pt idx="4358">
                  <c:v>10.3002964232679</c:v>
                </c:pt>
                <c:pt idx="4359">
                  <c:v>3.1835564437605401</c:v>
                </c:pt>
                <c:pt idx="4360">
                  <c:v>7.4037341843958799</c:v>
                </c:pt>
                <c:pt idx="4361">
                  <c:v>5.5040093432314903</c:v>
                </c:pt>
                <c:pt idx="4362">
                  <c:v>7.4593967432765496</c:v>
                </c:pt>
                <c:pt idx="4363">
                  <c:v>5.2760250321331599</c:v>
                </c:pt>
                <c:pt idx="4364">
                  <c:v>2.42015230574596</c:v>
                </c:pt>
                <c:pt idx="4365">
                  <c:v>3.24320691125323</c:v>
                </c:pt>
                <c:pt idx="4366">
                  <c:v>6.5635836573666104</c:v>
                </c:pt>
                <c:pt idx="4367">
                  <c:v>3.31032453231234</c:v>
                </c:pt>
                <c:pt idx="4368">
                  <c:v>2.6907929976714402</c:v>
                </c:pt>
                <c:pt idx="4369">
                  <c:v>10.160028516709501</c:v>
                </c:pt>
                <c:pt idx="4370">
                  <c:v>8.5064295146603701</c:v>
                </c:pt>
                <c:pt idx="4371">
                  <c:v>9.8510605305189198</c:v>
                </c:pt>
                <c:pt idx="4372">
                  <c:v>7.4418778236562497</c:v>
                </c:pt>
                <c:pt idx="4373">
                  <c:v>7.7068364079740403</c:v>
                </c:pt>
                <c:pt idx="4374">
                  <c:v>3.5792499055253102</c:v>
                </c:pt>
                <c:pt idx="4375">
                  <c:v>6.0693081144832401</c:v>
                </c:pt>
                <c:pt idx="4376">
                  <c:v>4.2448388493088398</c:v>
                </c:pt>
                <c:pt idx="4377">
                  <c:v>3.4207153380739701</c:v>
                </c:pt>
                <c:pt idx="4378">
                  <c:v>4.1515038417555203</c:v>
                </c:pt>
                <c:pt idx="4379">
                  <c:v>2.2794536859071699</c:v>
                </c:pt>
                <c:pt idx="4380">
                  <c:v>3.9703310227939799</c:v>
                </c:pt>
                <c:pt idx="4381">
                  <c:v>5.6476523109333501</c:v>
                </c:pt>
                <c:pt idx="4382">
                  <c:v>3.3279443467309</c:v>
                </c:pt>
                <c:pt idx="4383">
                  <c:v>8.5385142381040104</c:v>
                </c:pt>
                <c:pt idx="4384">
                  <c:v>7.7679480681162003</c:v>
                </c:pt>
                <c:pt idx="4385">
                  <c:v>7.1671561679734204</c:v>
                </c:pt>
                <c:pt idx="4386">
                  <c:v>7.5514642352273302</c:v>
                </c:pt>
                <c:pt idx="4387">
                  <c:v>5.9977723482508001</c:v>
                </c:pt>
                <c:pt idx="4388">
                  <c:v>7.7686321852948996</c:v>
                </c:pt>
                <c:pt idx="4389">
                  <c:v>7.3044643387674499</c:v>
                </c:pt>
                <c:pt idx="4390">
                  <c:v>6.1565410655848503</c:v>
                </c:pt>
                <c:pt idx="4391">
                  <c:v>6.50935897168364</c:v>
                </c:pt>
                <c:pt idx="4392">
                  <c:v>5.4004357602142399</c:v>
                </c:pt>
                <c:pt idx="4393">
                  <c:v>10.5733176943136</c:v>
                </c:pt>
                <c:pt idx="4394">
                  <c:v>9.7994831643664995</c:v>
                </c:pt>
                <c:pt idx="4395">
                  <c:v>9.9615844298669796</c:v>
                </c:pt>
                <c:pt idx="4396">
                  <c:v>3.9616937861823498</c:v>
                </c:pt>
                <c:pt idx="4397">
                  <c:v>6.99168027601148</c:v>
                </c:pt>
                <c:pt idx="4398">
                  <c:v>2.8368899854632099</c:v>
                </c:pt>
                <c:pt idx="4399">
                  <c:v>3.5371578422857501</c:v>
                </c:pt>
                <c:pt idx="4400">
                  <c:v>3.5100800802351801</c:v>
                </c:pt>
                <c:pt idx="4401">
                  <c:v>3.5237375956024501</c:v>
                </c:pt>
                <c:pt idx="4402">
                  <c:v>9.7032520444836994</c:v>
                </c:pt>
                <c:pt idx="4403">
                  <c:v>9.5201978897326107</c:v>
                </c:pt>
                <c:pt idx="4404">
                  <c:v>6.61435812903499</c:v>
                </c:pt>
                <c:pt idx="4405">
                  <c:v>5.5575034823665899</c:v>
                </c:pt>
                <c:pt idx="4406">
                  <c:v>7.75413240055037</c:v>
                </c:pt>
                <c:pt idx="4407">
                  <c:v>11.1607898362677</c:v>
                </c:pt>
                <c:pt idx="4408">
                  <c:v>6.5970648593989099</c:v>
                </c:pt>
                <c:pt idx="4409">
                  <c:v>6.6855038830579296</c:v>
                </c:pt>
                <c:pt idx="4410">
                  <c:v>6.7985746002811096</c:v>
                </c:pt>
                <c:pt idx="4411">
                  <c:v>3.4603766763280701</c:v>
                </c:pt>
                <c:pt idx="4412">
                  <c:v>10.086743231807599</c:v>
                </c:pt>
                <c:pt idx="4413">
                  <c:v>6.8640498792640798</c:v>
                </c:pt>
                <c:pt idx="4414">
                  <c:v>6.5760799879380496</c:v>
                </c:pt>
                <c:pt idx="4415">
                  <c:v>5.9276719175435</c:v>
                </c:pt>
                <c:pt idx="4416">
                  <c:v>5.2445253963696699</c:v>
                </c:pt>
                <c:pt idx="4417">
                  <c:v>6.6840118153187298</c:v>
                </c:pt>
                <c:pt idx="4418">
                  <c:v>7.5976006940326197</c:v>
                </c:pt>
                <c:pt idx="4419">
                  <c:v>6.5097082861059103</c:v>
                </c:pt>
                <c:pt idx="4420">
                  <c:v>4.8583803925478</c:v>
                </c:pt>
                <c:pt idx="4421">
                  <c:v>6.1846347030913504</c:v>
                </c:pt>
                <c:pt idx="4422">
                  <c:v>9.1858420954283595</c:v>
                </c:pt>
                <c:pt idx="4423">
                  <c:v>3.3821088355084199</c:v>
                </c:pt>
                <c:pt idx="4424">
                  <c:v>3.4555213103003202</c:v>
                </c:pt>
                <c:pt idx="4425">
                  <c:v>6.7549158922787198</c:v>
                </c:pt>
                <c:pt idx="4426">
                  <c:v>7.1640430508237403</c:v>
                </c:pt>
                <c:pt idx="4427">
                  <c:v>7.4218732694612699</c:v>
                </c:pt>
                <c:pt idx="4428">
                  <c:v>3.9261687464533401</c:v>
                </c:pt>
                <c:pt idx="4429">
                  <c:v>3.2173148159548202</c:v>
                </c:pt>
                <c:pt idx="4430">
                  <c:v>9.8428804614363106</c:v>
                </c:pt>
                <c:pt idx="4431">
                  <c:v>10.372814165168601</c:v>
                </c:pt>
                <c:pt idx="4432">
                  <c:v>9.5119382041659204</c:v>
                </c:pt>
                <c:pt idx="4433">
                  <c:v>6.72546735587557</c:v>
                </c:pt>
                <c:pt idx="4434">
                  <c:v>6.6095257007147996</c:v>
                </c:pt>
                <c:pt idx="4435">
                  <c:v>3.1235221816386201</c:v>
                </c:pt>
                <c:pt idx="4436">
                  <c:v>9.7493605900931009</c:v>
                </c:pt>
                <c:pt idx="4437">
                  <c:v>9.8755346640741699</c:v>
                </c:pt>
                <c:pt idx="4438">
                  <c:v>8.8493640988077509</c:v>
                </c:pt>
                <c:pt idx="4439">
                  <c:v>4.4748075887627596</c:v>
                </c:pt>
                <c:pt idx="4440">
                  <c:v>3.4562059196481898</c:v>
                </c:pt>
                <c:pt idx="4441">
                  <c:v>5.9886835310902402</c:v>
                </c:pt>
                <c:pt idx="4442">
                  <c:v>7.0774185057708499</c:v>
                </c:pt>
                <c:pt idx="4443">
                  <c:v>9.4912501569630301</c:v>
                </c:pt>
                <c:pt idx="4444">
                  <c:v>6.1371859647229501</c:v>
                </c:pt>
                <c:pt idx="4445">
                  <c:v>6.08070478658321</c:v>
                </c:pt>
                <c:pt idx="4446">
                  <c:v>6.2563670502958502</c:v>
                </c:pt>
                <c:pt idx="4447">
                  <c:v>9.9039571117145098</c:v>
                </c:pt>
                <c:pt idx="4448">
                  <c:v>9.9454607339383294</c:v>
                </c:pt>
                <c:pt idx="4449">
                  <c:v>3.6260660811034602</c:v>
                </c:pt>
                <c:pt idx="4450">
                  <c:v>6.56647129250904</c:v>
                </c:pt>
                <c:pt idx="4451">
                  <c:v>5.2499999992717203</c:v>
                </c:pt>
                <c:pt idx="4452">
                  <c:v>6.7331417287798203</c:v>
                </c:pt>
                <c:pt idx="4453">
                  <c:v>3.4160741784895099</c:v>
                </c:pt>
                <c:pt idx="4454">
                  <c:v>4.7690314852493101</c:v>
                </c:pt>
                <c:pt idx="4455">
                  <c:v>3.5753258132028498</c:v>
                </c:pt>
                <c:pt idx="4456">
                  <c:v>4.7049406407081902</c:v>
                </c:pt>
                <c:pt idx="4457">
                  <c:v>10.0949088858863</c:v>
                </c:pt>
                <c:pt idx="4458">
                  <c:v>6.0614316633598797</c:v>
                </c:pt>
                <c:pt idx="4459">
                  <c:v>6.7241622861720201</c:v>
                </c:pt>
                <c:pt idx="4460">
                  <c:v>2.7929250640636099</c:v>
                </c:pt>
                <c:pt idx="4461">
                  <c:v>6.70894587142757</c:v>
                </c:pt>
                <c:pt idx="4462">
                  <c:v>7.5923719294681202</c:v>
                </c:pt>
                <c:pt idx="4463">
                  <c:v>9.9282727469497001</c:v>
                </c:pt>
                <c:pt idx="4464">
                  <c:v>6.85607517921036</c:v>
                </c:pt>
                <c:pt idx="4465">
                  <c:v>10.0202264059699</c:v>
                </c:pt>
                <c:pt idx="4466">
                  <c:v>3.9588532087814201</c:v>
                </c:pt>
                <c:pt idx="4467">
                  <c:v>9.5459463742884392</c:v>
                </c:pt>
                <c:pt idx="4468">
                  <c:v>10.3717939074765</c:v>
                </c:pt>
                <c:pt idx="4469">
                  <c:v>6.2082363923061799</c:v>
                </c:pt>
                <c:pt idx="4470">
                  <c:v>7.61329697157234</c:v>
                </c:pt>
                <c:pt idx="4471">
                  <c:v>9.9611208017537294</c:v>
                </c:pt>
                <c:pt idx="4472">
                  <c:v>6.5890620330622296</c:v>
                </c:pt>
                <c:pt idx="4473">
                  <c:v>6.5083812730873696</c:v>
                </c:pt>
                <c:pt idx="4474">
                  <c:v>5.6374350364290597</c:v>
                </c:pt>
                <c:pt idx="4475">
                  <c:v>2.2564426550569099</c:v>
                </c:pt>
                <c:pt idx="4476">
                  <c:v>10.6165967501456</c:v>
                </c:pt>
                <c:pt idx="4477">
                  <c:v>7.1173606906198099</c:v>
                </c:pt>
                <c:pt idx="4478">
                  <c:v>10.9770974721055</c:v>
                </c:pt>
                <c:pt idx="4479">
                  <c:v>8.2658443414907801</c:v>
                </c:pt>
                <c:pt idx="4480">
                  <c:v>6.5901297540597303</c:v>
                </c:pt>
                <c:pt idx="4481">
                  <c:v>6.3907063946181797</c:v>
                </c:pt>
                <c:pt idx="4482">
                  <c:v>2.4923473800621601</c:v>
                </c:pt>
                <c:pt idx="4483">
                  <c:v>3.5571537513176601</c:v>
                </c:pt>
                <c:pt idx="4484">
                  <c:v>9.9463507179339299</c:v>
                </c:pt>
                <c:pt idx="4485">
                  <c:v>11.085155425246199</c:v>
                </c:pt>
                <c:pt idx="4486">
                  <c:v>9.9938896094026592</c:v>
                </c:pt>
                <c:pt idx="4487">
                  <c:v>3.2212769480843102</c:v>
                </c:pt>
                <c:pt idx="4488">
                  <c:v>5.9544234428072</c:v>
                </c:pt>
                <c:pt idx="4489">
                  <c:v>6.9717214539213197</c:v>
                </c:pt>
                <c:pt idx="4490">
                  <c:v>9.9004687972044003</c:v>
                </c:pt>
                <c:pt idx="4491">
                  <c:v>3.6776224188043298</c:v>
                </c:pt>
                <c:pt idx="4492">
                  <c:v>2.5097864075604499</c:v>
                </c:pt>
                <c:pt idx="4493">
                  <c:v>6.5729220794558403</c:v>
                </c:pt>
                <c:pt idx="4494">
                  <c:v>9.5777812402695304</c:v>
                </c:pt>
                <c:pt idx="4495">
                  <c:v>3.4878611286825398</c:v>
                </c:pt>
                <c:pt idx="4496">
                  <c:v>7.06588763055528</c:v>
                </c:pt>
                <c:pt idx="4497">
                  <c:v>3.29672607694499</c:v>
                </c:pt>
                <c:pt idx="4498">
                  <c:v>3.4756584761623399</c:v>
                </c:pt>
                <c:pt idx="4499">
                  <c:v>9.6219111907991106</c:v>
                </c:pt>
                <c:pt idx="4500">
                  <c:v>6.2388727526671799</c:v>
                </c:pt>
                <c:pt idx="4501">
                  <c:v>10.358720650255201</c:v>
                </c:pt>
                <c:pt idx="4502">
                  <c:v>5.6234929470447401</c:v>
                </c:pt>
                <c:pt idx="4503">
                  <c:v>7.6351740700257498</c:v>
                </c:pt>
                <c:pt idx="4504">
                  <c:v>7.0075034930203701</c:v>
                </c:pt>
                <c:pt idx="4505">
                  <c:v>10.155806122685499</c:v>
                </c:pt>
                <c:pt idx="4506">
                  <c:v>4.4122981890796504</c:v>
                </c:pt>
                <c:pt idx="4507">
                  <c:v>4.2277003607199504</c:v>
                </c:pt>
                <c:pt idx="4508">
                  <c:v>6.6843290775798003</c:v>
                </c:pt>
                <c:pt idx="4509">
                  <c:v>10.004547711492499</c:v>
                </c:pt>
                <c:pt idx="4510">
                  <c:v>3.1410618284760599</c:v>
                </c:pt>
                <c:pt idx="4511">
                  <c:v>3.4797087112507401</c:v>
                </c:pt>
                <c:pt idx="4512">
                  <c:v>3.51871898121041</c:v>
                </c:pt>
                <c:pt idx="4513">
                  <c:v>3.4973975788332501</c:v>
                </c:pt>
                <c:pt idx="4514">
                  <c:v>9.0629048327974395</c:v>
                </c:pt>
                <c:pt idx="4515">
                  <c:v>7.0566209933955699</c:v>
                </c:pt>
                <c:pt idx="4516">
                  <c:v>9.2171202079113392</c:v>
                </c:pt>
                <c:pt idx="4517">
                  <c:v>3.1509701633793701</c:v>
                </c:pt>
                <c:pt idx="4518">
                  <c:v>9.8124452941873308</c:v>
                </c:pt>
                <c:pt idx="4519">
                  <c:v>10.4783000018874</c:v>
                </c:pt>
                <c:pt idx="4520">
                  <c:v>6.2518285430085703</c:v>
                </c:pt>
                <c:pt idx="4521">
                  <c:v>7.2758411512021404</c:v>
                </c:pt>
                <c:pt idx="4522">
                  <c:v>5.6452591776313499</c:v>
                </c:pt>
                <c:pt idx="4523">
                  <c:v>3.7508317199826799</c:v>
                </c:pt>
                <c:pt idx="4524">
                  <c:v>2.7678724491761102</c:v>
                </c:pt>
                <c:pt idx="4525">
                  <c:v>7.2635017834302698</c:v>
                </c:pt>
                <c:pt idx="4526">
                  <c:v>2.59659660084424</c:v>
                </c:pt>
                <c:pt idx="4527">
                  <c:v>3.6951979474432601</c:v>
                </c:pt>
                <c:pt idx="4528">
                  <c:v>10.4471077361219</c:v>
                </c:pt>
                <c:pt idx="4529">
                  <c:v>9.9510130468234497</c:v>
                </c:pt>
                <c:pt idx="4530">
                  <c:v>10.0556255616365</c:v>
                </c:pt>
                <c:pt idx="4531">
                  <c:v>10.3036722783106</c:v>
                </c:pt>
                <c:pt idx="4532">
                  <c:v>6.8663446784661302</c:v>
                </c:pt>
                <c:pt idx="4533">
                  <c:v>3.8657674419170802</c:v>
                </c:pt>
                <c:pt idx="4534">
                  <c:v>4.4749163109896903</c:v>
                </c:pt>
                <c:pt idx="4535">
                  <c:v>9.3267959097639608</c:v>
                </c:pt>
                <c:pt idx="4536">
                  <c:v>5.5910913881723499</c:v>
                </c:pt>
                <c:pt idx="4537">
                  <c:v>6.6257246552326796</c:v>
                </c:pt>
                <c:pt idx="4538">
                  <c:v>6.7615513890940599</c:v>
                </c:pt>
                <c:pt idx="4539">
                  <c:v>10.5014010305459</c:v>
                </c:pt>
                <c:pt idx="4540">
                  <c:v>2.3387934346433998</c:v>
                </c:pt>
                <c:pt idx="4541">
                  <c:v>7.7575949115958904</c:v>
                </c:pt>
                <c:pt idx="4542">
                  <c:v>10.1762339410271</c:v>
                </c:pt>
                <c:pt idx="4543">
                  <c:v>10.044517870264601</c:v>
                </c:pt>
                <c:pt idx="4544">
                  <c:v>3.2013810688640998</c:v>
                </c:pt>
                <c:pt idx="4545">
                  <c:v>7.4307559318687098</c:v>
                </c:pt>
                <c:pt idx="4546">
                  <c:v>10.111553973700699</c:v>
                </c:pt>
                <c:pt idx="4547">
                  <c:v>10.030499196121999</c:v>
                </c:pt>
                <c:pt idx="4548">
                  <c:v>2.34701924677243</c:v>
                </c:pt>
                <c:pt idx="4549">
                  <c:v>5.92683629652129</c:v>
                </c:pt>
                <c:pt idx="4550">
                  <c:v>3.2355224567466201</c:v>
                </c:pt>
                <c:pt idx="4551">
                  <c:v>10.905908287788799</c:v>
                </c:pt>
                <c:pt idx="4552">
                  <c:v>2.7631507199141199</c:v>
                </c:pt>
                <c:pt idx="4553">
                  <c:v>3.2679696580317099</c:v>
                </c:pt>
                <c:pt idx="4554">
                  <c:v>6.7831598970925198</c:v>
                </c:pt>
                <c:pt idx="4555">
                  <c:v>6.53541769221001</c:v>
                </c:pt>
                <c:pt idx="4556">
                  <c:v>3.51086976646548</c:v>
                </c:pt>
                <c:pt idx="4557">
                  <c:v>6.4301829060948696</c:v>
                </c:pt>
                <c:pt idx="4558">
                  <c:v>6.7336369764858102</c:v>
                </c:pt>
                <c:pt idx="4559">
                  <c:v>3.85641018883556</c:v>
                </c:pt>
                <c:pt idx="4560">
                  <c:v>5.7386222907828799</c:v>
                </c:pt>
                <c:pt idx="4561">
                  <c:v>2.8209265620609401</c:v>
                </c:pt>
                <c:pt idx="4562">
                  <c:v>6.0444907400259797</c:v>
                </c:pt>
                <c:pt idx="4563">
                  <c:v>2.3741310218083198</c:v>
                </c:pt>
                <c:pt idx="4564">
                  <c:v>9.6801894206973298</c:v>
                </c:pt>
                <c:pt idx="4565">
                  <c:v>6.0221850426727004</c:v>
                </c:pt>
                <c:pt idx="4566">
                  <c:v>7.1083361780761498</c:v>
                </c:pt>
                <c:pt idx="4567">
                  <c:v>5.9142959889881501</c:v>
                </c:pt>
                <c:pt idx="4568">
                  <c:v>4.9819344859606796</c:v>
                </c:pt>
                <c:pt idx="4569">
                  <c:v>7.2044241452249898</c:v>
                </c:pt>
                <c:pt idx="4570">
                  <c:v>7.2685417444760896</c:v>
                </c:pt>
                <c:pt idx="4571">
                  <c:v>9.2275722200808197</c:v>
                </c:pt>
                <c:pt idx="4572">
                  <c:v>6.6717760963685002</c:v>
                </c:pt>
                <c:pt idx="4573">
                  <c:v>5.3248859636619903</c:v>
                </c:pt>
                <c:pt idx="4574">
                  <c:v>3.2203594522288399</c:v>
                </c:pt>
                <c:pt idx="4575">
                  <c:v>7.6128727236517699</c:v>
                </c:pt>
                <c:pt idx="4576">
                  <c:v>6.2661325358845801</c:v>
                </c:pt>
                <c:pt idx="4577">
                  <c:v>6.7019182593308297</c:v>
                </c:pt>
                <c:pt idx="4578">
                  <c:v>10.3721610435987</c:v>
                </c:pt>
                <c:pt idx="4579">
                  <c:v>10.4054938975589</c:v>
                </c:pt>
                <c:pt idx="4580">
                  <c:v>6.8003358935631297</c:v>
                </c:pt>
                <c:pt idx="4581">
                  <c:v>10.706159507563701</c:v>
                </c:pt>
                <c:pt idx="4582">
                  <c:v>5.7722684713620298</c:v>
                </c:pt>
                <c:pt idx="4583">
                  <c:v>6.6476269605400198</c:v>
                </c:pt>
                <c:pt idx="4584">
                  <c:v>7.1262388707676001</c:v>
                </c:pt>
                <c:pt idx="4585">
                  <c:v>7.6383845464084104</c:v>
                </c:pt>
                <c:pt idx="4586">
                  <c:v>11.0576670707999</c:v>
                </c:pt>
                <c:pt idx="4587">
                  <c:v>8.7373391726648197</c:v>
                </c:pt>
                <c:pt idx="4588">
                  <c:v>7.5464569557969101</c:v>
                </c:pt>
                <c:pt idx="4589">
                  <c:v>7.1340573372799501</c:v>
                </c:pt>
                <c:pt idx="4590">
                  <c:v>3.9444483379103299</c:v>
                </c:pt>
                <c:pt idx="4591">
                  <c:v>3.6087085689279101</c:v>
                </c:pt>
                <c:pt idx="4592">
                  <c:v>9.9592131911768096</c:v>
                </c:pt>
                <c:pt idx="4593">
                  <c:v>3.10830274156169</c:v>
                </c:pt>
                <c:pt idx="4594">
                  <c:v>6.6870374548747398</c:v>
                </c:pt>
                <c:pt idx="4595">
                  <c:v>6.2036001024037102</c:v>
                </c:pt>
                <c:pt idx="4596">
                  <c:v>10.2932634155922</c:v>
                </c:pt>
                <c:pt idx="4597">
                  <c:v>9.4279684674056092</c:v>
                </c:pt>
                <c:pt idx="4598">
                  <c:v>7.8308100072781599</c:v>
                </c:pt>
                <c:pt idx="4599">
                  <c:v>3.25176368218506</c:v>
                </c:pt>
                <c:pt idx="4600">
                  <c:v>7.25354230145056</c:v>
                </c:pt>
                <c:pt idx="4601">
                  <c:v>6.7112531333200298</c:v>
                </c:pt>
                <c:pt idx="4602">
                  <c:v>7.0599226459938196</c:v>
                </c:pt>
                <c:pt idx="4603">
                  <c:v>3.5620287103837001</c:v>
                </c:pt>
                <c:pt idx="4604">
                  <c:v>3.5464552110919398</c:v>
                </c:pt>
                <c:pt idx="4605">
                  <c:v>9.6737518962400895</c:v>
                </c:pt>
                <c:pt idx="4606">
                  <c:v>6.6769454751662902</c:v>
                </c:pt>
                <c:pt idx="4607">
                  <c:v>6.9219331706568203</c:v>
                </c:pt>
                <c:pt idx="4608">
                  <c:v>2.3747761683344302</c:v>
                </c:pt>
                <c:pt idx="4609">
                  <c:v>3.6983821382680899</c:v>
                </c:pt>
                <c:pt idx="4610">
                  <c:v>10.149991738164299</c:v>
                </c:pt>
                <c:pt idx="4611">
                  <c:v>10.3213638176</c:v>
                </c:pt>
                <c:pt idx="4612">
                  <c:v>9.9526102244230792</c:v>
                </c:pt>
                <c:pt idx="4613">
                  <c:v>6.41938851887718</c:v>
                </c:pt>
                <c:pt idx="4614">
                  <c:v>3.7369535349031899</c:v>
                </c:pt>
                <c:pt idx="4615">
                  <c:v>10.714804289907899</c:v>
                </c:pt>
                <c:pt idx="4616">
                  <c:v>10.609126929749699</c:v>
                </c:pt>
                <c:pt idx="4617">
                  <c:v>6.9170780536212604</c:v>
                </c:pt>
                <c:pt idx="4618">
                  <c:v>3.3066436038356302</c:v>
                </c:pt>
                <c:pt idx="4619">
                  <c:v>7.2756660059497396</c:v>
                </c:pt>
                <c:pt idx="4620">
                  <c:v>3.48806996065706</c:v>
                </c:pt>
                <c:pt idx="4621">
                  <c:v>6.6262790562575002</c:v>
                </c:pt>
                <c:pt idx="4622">
                  <c:v>3.9361802866703299</c:v>
                </c:pt>
                <c:pt idx="4623">
                  <c:v>10.1459730935241</c:v>
                </c:pt>
                <c:pt idx="4624">
                  <c:v>5.6523612314474896</c:v>
                </c:pt>
                <c:pt idx="4625">
                  <c:v>2.4190096812658801</c:v>
                </c:pt>
                <c:pt idx="4626">
                  <c:v>2.9218047444839699</c:v>
                </c:pt>
                <c:pt idx="4627">
                  <c:v>6.5794355378878304</c:v>
                </c:pt>
                <c:pt idx="4628">
                  <c:v>5.3324259074037901</c:v>
                </c:pt>
                <c:pt idx="4629">
                  <c:v>10.1711148848324</c:v>
                </c:pt>
                <c:pt idx="4630">
                  <c:v>6.1470998703716697</c:v>
                </c:pt>
                <c:pt idx="4631">
                  <c:v>3.6427929339334502</c:v>
                </c:pt>
                <c:pt idx="4632">
                  <c:v>9.8069905072171295</c:v>
                </c:pt>
                <c:pt idx="4633">
                  <c:v>6.5485374784969199</c:v>
                </c:pt>
                <c:pt idx="4634">
                  <c:v>9.2006473994472895</c:v>
                </c:pt>
                <c:pt idx="4635">
                  <c:v>9.93700330206965</c:v>
                </c:pt>
                <c:pt idx="4636">
                  <c:v>6.2479244857999898</c:v>
                </c:pt>
                <c:pt idx="4637">
                  <c:v>6.4737635196498502</c:v>
                </c:pt>
                <c:pt idx="4638">
                  <c:v>4.1609732390716898</c:v>
                </c:pt>
                <c:pt idx="4639">
                  <c:v>3.2032439385324301</c:v>
                </c:pt>
                <c:pt idx="4640">
                  <c:v>10.068261453168301</c:v>
                </c:pt>
                <c:pt idx="4641">
                  <c:v>6.0869234398948402</c:v>
                </c:pt>
                <c:pt idx="4642">
                  <c:v>2.3142438673940902</c:v>
                </c:pt>
                <c:pt idx="4643">
                  <c:v>3.0911707474571601</c:v>
                </c:pt>
                <c:pt idx="4644">
                  <c:v>9.5835271476075494</c:v>
                </c:pt>
                <c:pt idx="4645">
                  <c:v>5.6666365005547199</c:v>
                </c:pt>
                <c:pt idx="4646">
                  <c:v>10.8792900849103</c:v>
                </c:pt>
                <c:pt idx="4647">
                  <c:v>3.3056269517620001</c:v>
                </c:pt>
                <c:pt idx="4648">
                  <c:v>9.9137146636489106</c:v>
                </c:pt>
                <c:pt idx="4649">
                  <c:v>6.4863461118243002</c:v>
                </c:pt>
                <c:pt idx="4650">
                  <c:v>9.9367656530366109</c:v>
                </c:pt>
                <c:pt idx="4651">
                  <c:v>3.6134850479604799</c:v>
                </c:pt>
                <c:pt idx="4652">
                  <c:v>10.7258703554646</c:v>
                </c:pt>
                <c:pt idx="4653">
                  <c:v>7.3263712822545903</c:v>
                </c:pt>
                <c:pt idx="4654">
                  <c:v>6.7004781809982301</c:v>
                </c:pt>
                <c:pt idx="4655">
                  <c:v>6.5597849496794502</c:v>
                </c:pt>
                <c:pt idx="4656">
                  <c:v>3.5348524053159398</c:v>
                </c:pt>
                <c:pt idx="4657">
                  <c:v>6.90210616871311</c:v>
                </c:pt>
                <c:pt idx="4658">
                  <c:v>9.9449437960091398</c:v>
                </c:pt>
                <c:pt idx="4659">
                  <c:v>6.1794538516209698</c:v>
                </c:pt>
                <c:pt idx="4660">
                  <c:v>10.1968851353256</c:v>
                </c:pt>
                <c:pt idx="4661">
                  <c:v>9.6253912259829892</c:v>
                </c:pt>
                <c:pt idx="4662">
                  <c:v>3.2329586406027402</c:v>
                </c:pt>
                <c:pt idx="4663">
                  <c:v>10.0132177480719</c:v>
                </c:pt>
                <c:pt idx="4664">
                  <c:v>6.67155228203434</c:v>
                </c:pt>
                <c:pt idx="4665">
                  <c:v>9.4539503835707794</c:v>
                </c:pt>
                <c:pt idx="4666">
                  <c:v>3.0632886181152799</c:v>
                </c:pt>
                <c:pt idx="4667">
                  <c:v>7.3126605841360099</c:v>
                </c:pt>
                <c:pt idx="4668">
                  <c:v>7.7222772668460804</c:v>
                </c:pt>
                <c:pt idx="4669">
                  <c:v>10.523409228194801</c:v>
                </c:pt>
                <c:pt idx="4670">
                  <c:v>7.4338562460192099</c:v>
                </c:pt>
                <c:pt idx="4671">
                  <c:v>3.46226696313733</c:v>
                </c:pt>
                <c:pt idx="4672">
                  <c:v>2.9824313634780899</c:v>
                </c:pt>
                <c:pt idx="4673">
                  <c:v>10.8836631123148</c:v>
                </c:pt>
                <c:pt idx="4674">
                  <c:v>6.9804407059287898</c:v>
                </c:pt>
                <c:pt idx="4675">
                  <c:v>4.6603423500378698</c:v>
                </c:pt>
                <c:pt idx="4676">
                  <c:v>6.5209733493083304</c:v>
                </c:pt>
                <c:pt idx="4677">
                  <c:v>3.7282546260582201</c:v>
                </c:pt>
                <c:pt idx="4678">
                  <c:v>10.361485499286401</c:v>
                </c:pt>
                <c:pt idx="4679">
                  <c:v>3.88777770608234</c:v>
                </c:pt>
                <c:pt idx="4680">
                  <c:v>5.7785483479862503</c:v>
                </c:pt>
                <c:pt idx="4681">
                  <c:v>3.1151238547690001</c:v>
                </c:pt>
                <c:pt idx="4682">
                  <c:v>6.54913663972492</c:v>
                </c:pt>
                <c:pt idx="4683">
                  <c:v>6.3598221452348804</c:v>
                </c:pt>
                <c:pt idx="4684">
                  <c:v>10.796586901767601</c:v>
                </c:pt>
                <c:pt idx="4685">
                  <c:v>3.44159186272472</c:v>
                </c:pt>
                <c:pt idx="4686">
                  <c:v>4.6524987885070299</c:v>
                </c:pt>
                <c:pt idx="4687">
                  <c:v>10.004786729460299</c:v>
                </c:pt>
                <c:pt idx="4688">
                  <c:v>7.4111180666531196</c:v>
                </c:pt>
                <c:pt idx="4689">
                  <c:v>6.2327243044107599</c:v>
                </c:pt>
                <c:pt idx="4690">
                  <c:v>2.7977739343406198</c:v>
                </c:pt>
                <c:pt idx="4691">
                  <c:v>9.1654039722749392</c:v>
                </c:pt>
                <c:pt idx="4692">
                  <c:v>5.9932497678740901</c:v>
                </c:pt>
                <c:pt idx="4693">
                  <c:v>9.4076521934053403</c:v>
                </c:pt>
                <c:pt idx="4694">
                  <c:v>6.3199519408904399</c:v>
                </c:pt>
                <c:pt idx="4695">
                  <c:v>2.9453132299318998</c:v>
                </c:pt>
                <c:pt idx="4696">
                  <c:v>3.7777049380865502</c:v>
                </c:pt>
                <c:pt idx="4697">
                  <c:v>3.1586445776151999</c:v>
                </c:pt>
                <c:pt idx="4698">
                  <c:v>6.1944575033850002</c:v>
                </c:pt>
                <c:pt idx="4699">
                  <c:v>3.3941808345001898</c:v>
                </c:pt>
                <c:pt idx="4700">
                  <c:v>6.7226136373314498</c:v>
                </c:pt>
                <c:pt idx="4701">
                  <c:v>6.27672511173387</c:v>
                </c:pt>
                <c:pt idx="4702">
                  <c:v>4.0953736266060199</c:v>
                </c:pt>
                <c:pt idx="4703">
                  <c:v>6.6724407223720696</c:v>
                </c:pt>
                <c:pt idx="4704">
                  <c:v>2.4223466328643299</c:v>
                </c:pt>
                <c:pt idx="4705">
                  <c:v>9.9063231094847897</c:v>
                </c:pt>
                <c:pt idx="4706">
                  <c:v>8.1996735622888099</c:v>
                </c:pt>
                <c:pt idx="4707">
                  <c:v>7.3214488124337098</c:v>
                </c:pt>
                <c:pt idx="4708">
                  <c:v>7.0222965446816303</c:v>
                </c:pt>
                <c:pt idx="4709">
                  <c:v>3.42895684233123</c:v>
                </c:pt>
                <c:pt idx="4710">
                  <c:v>2.4764474685133901</c:v>
                </c:pt>
                <c:pt idx="4711">
                  <c:v>3.2905143757117501</c:v>
                </c:pt>
                <c:pt idx="4712">
                  <c:v>6.7501191552976803</c:v>
                </c:pt>
                <c:pt idx="4713">
                  <c:v>4.0787598500817301</c:v>
                </c:pt>
                <c:pt idx="4714">
                  <c:v>3.4887341042839002</c:v>
                </c:pt>
                <c:pt idx="4715">
                  <c:v>7.0349196120712199</c:v>
                </c:pt>
                <c:pt idx="4716">
                  <c:v>5.6776390024582302</c:v>
                </c:pt>
                <c:pt idx="4717">
                  <c:v>5.9274809026023298</c:v>
                </c:pt>
                <c:pt idx="4718">
                  <c:v>6.5651484599780501</c:v>
                </c:pt>
                <c:pt idx="4719">
                  <c:v>10.326536770502599</c:v>
                </c:pt>
                <c:pt idx="4720">
                  <c:v>8.9988125208713505</c:v>
                </c:pt>
                <c:pt idx="4721">
                  <c:v>7.0205537049534898</c:v>
                </c:pt>
                <c:pt idx="4722">
                  <c:v>3.7276881780942599</c:v>
                </c:pt>
                <c:pt idx="4723">
                  <c:v>3.6914886369709499</c:v>
                </c:pt>
                <c:pt idx="4724">
                  <c:v>10.8264642714999</c:v>
                </c:pt>
                <c:pt idx="4725">
                  <c:v>9.3911864493741906</c:v>
                </c:pt>
                <c:pt idx="4726">
                  <c:v>6.3006875898637196</c:v>
                </c:pt>
                <c:pt idx="4727">
                  <c:v>9.7205951253470797</c:v>
                </c:pt>
                <c:pt idx="4728">
                  <c:v>6.3327948095649003</c:v>
                </c:pt>
                <c:pt idx="4729">
                  <c:v>6.3724681929019402</c:v>
                </c:pt>
                <c:pt idx="4730">
                  <c:v>5.5961343435676199</c:v>
                </c:pt>
                <c:pt idx="4731">
                  <c:v>3.1696875813300802</c:v>
                </c:pt>
                <c:pt idx="4732">
                  <c:v>6.8811812664889098</c:v>
                </c:pt>
                <c:pt idx="4733">
                  <c:v>8.4548790712186399</c:v>
                </c:pt>
                <c:pt idx="4734">
                  <c:v>10.092987628201699</c:v>
                </c:pt>
                <c:pt idx="4735">
                  <c:v>2.1452809227523502</c:v>
                </c:pt>
                <c:pt idx="4736">
                  <c:v>6.3770779486157299</c:v>
                </c:pt>
                <c:pt idx="4737">
                  <c:v>3.2450901759372299</c:v>
                </c:pt>
                <c:pt idx="4738">
                  <c:v>10.9599037412383</c:v>
                </c:pt>
                <c:pt idx="4739">
                  <c:v>4.3309144623429603</c:v>
                </c:pt>
                <c:pt idx="4740">
                  <c:v>7.1209892867850204</c:v>
                </c:pt>
                <c:pt idx="4741">
                  <c:v>2.5532360352540602</c:v>
                </c:pt>
                <c:pt idx="4742">
                  <c:v>6.81737389985022</c:v>
                </c:pt>
                <c:pt idx="4743">
                  <c:v>6.5365777346917904</c:v>
                </c:pt>
                <c:pt idx="4744">
                  <c:v>4.8191998906548896</c:v>
                </c:pt>
                <c:pt idx="4745">
                  <c:v>9.4204020571684808</c:v>
                </c:pt>
                <c:pt idx="4746">
                  <c:v>6.93204987607335</c:v>
                </c:pt>
                <c:pt idx="4747">
                  <c:v>3.0936428238457498</c:v>
                </c:pt>
                <c:pt idx="4748">
                  <c:v>6.0295191580174299</c:v>
                </c:pt>
                <c:pt idx="4749">
                  <c:v>3.1607420685868499</c:v>
                </c:pt>
                <c:pt idx="4750">
                  <c:v>7.2153687025557502</c:v>
                </c:pt>
                <c:pt idx="4751">
                  <c:v>6.1168053826249098</c:v>
                </c:pt>
                <c:pt idx="4752">
                  <c:v>10.108777231219999</c:v>
                </c:pt>
                <c:pt idx="4753">
                  <c:v>7.0817226737152499</c:v>
                </c:pt>
                <c:pt idx="4754">
                  <c:v>5.81726138480572</c:v>
                </c:pt>
                <c:pt idx="4755">
                  <c:v>3.93015811258166</c:v>
                </c:pt>
                <c:pt idx="4756">
                  <c:v>2.82325506473043</c:v>
                </c:pt>
                <c:pt idx="4757">
                  <c:v>7.0610360799454197</c:v>
                </c:pt>
                <c:pt idx="4758">
                  <c:v>5.2859549358442797</c:v>
                </c:pt>
                <c:pt idx="4759">
                  <c:v>9.5271223516699504</c:v>
                </c:pt>
                <c:pt idx="4760">
                  <c:v>2.8131289882337698</c:v>
                </c:pt>
                <c:pt idx="4761">
                  <c:v>3.3887507709790401</c:v>
                </c:pt>
                <c:pt idx="4762">
                  <c:v>6.7041524973166098</c:v>
                </c:pt>
                <c:pt idx="4763">
                  <c:v>10.373708511486001</c:v>
                </c:pt>
                <c:pt idx="4764">
                  <c:v>3.5491320814585601</c:v>
                </c:pt>
                <c:pt idx="4765">
                  <c:v>6.7881961723307702</c:v>
                </c:pt>
                <c:pt idx="4766">
                  <c:v>10.5053558978799</c:v>
                </c:pt>
                <c:pt idx="4767">
                  <c:v>6.2188903362179104</c:v>
                </c:pt>
                <c:pt idx="4768">
                  <c:v>6.1161381540452897</c:v>
                </c:pt>
                <c:pt idx="4769">
                  <c:v>5.9324155875277</c:v>
                </c:pt>
                <c:pt idx="4770">
                  <c:v>9.9260994982306503</c:v>
                </c:pt>
                <c:pt idx="4771">
                  <c:v>6.4131811649421202</c:v>
                </c:pt>
                <c:pt idx="4772">
                  <c:v>4.1774629598299704</c:v>
                </c:pt>
                <c:pt idx="4773">
                  <c:v>10.0817570066634</c:v>
                </c:pt>
                <c:pt idx="4774">
                  <c:v>5.9756302581666798</c:v>
                </c:pt>
                <c:pt idx="4775">
                  <c:v>4.0408272147761704</c:v>
                </c:pt>
                <c:pt idx="4776">
                  <c:v>10.419885354278399</c:v>
                </c:pt>
                <c:pt idx="4777">
                  <c:v>10.5088949265993</c:v>
                </c:pt>
                <c:pt idx="4778">
                  <c:v>6.6028599957171599</c:v>
                </c:pt>
                <c:pt idx="4779">
                  <c:v>3.2136828183108599</c:v>
                </c:pt>
                <c:pt idx="4780">
                  <c:v>7.5284650137564597</c:v>
                </c:pt>
                <c:pt idx="4781">
                  <c:v>3.34421729861364</c:v>
                </c:pt>
                <c:pt idx="4782">
                  <c:v>3.3360906611126699</c:v>
                </c:pt>
                <c:pt idx="4783">
                  <c:v>5.8912782978716098</c:v>
                </c:pt>
                <c:pt idx="4784">
                  <c:v>10.4612010492277</c:v>
                </c:pt>
                <c:pt idx="4785">
                  <c:v>6.2541483989496296</c:v>
                </c:pt>
                <c:pt idx="4786">
                  <c:v>9.4606150758832204</c:v>
                </c:pt>
                <c:pt idx="4787">
                  <c:v>3.8023000283272701</c:v>
                </c:pt>
                <c:pt idx="4788">
                  <c:v>6.1894852186157703</c:v>
                </c:pt>
                <c:pt idx="4789">
                  <c:v>6.2629133199999503</c:v>
                </c:pt>
                <c:pt idx="4790">
                  <c:v>6.8991580050163002</c:v>
                </c:pt>
                <c:pt idx="4791">
                  <c:v>9.6101134308658498</c:v>
                </c:pt>
                <c:pt idx="4792">
                  <c:v>9.8484344113233</c:v>
                </c:pt>
                <c:pt idx="4793">
                  <c:v>9.4905302970524996</c:v>
                </c:pt>
                <c:pt idx="4794">
                  <c:v>3.1156630474321001</c:v>
                </c:pt>
                <c:pt idx="4795">
                  <c:v>6.69712016357777</c:v>
                </c:pt>
                <c:pt idx="4796">
                  <c:v>9.9193067649804991</c:v>
                </c:pt>
                <c:pt idx="4797">
                  <c:v>6.5712604073461298</c:v>
                </c:pt>
                <c:pt idx="4798">
                  <c:v>6.7430548400884902</c:v>
                </c:pt>
                <c:pt idx="4799">
                  <c:v>3.3531078030425401</c:v>
                </c:pt>
                <c:pt idx="4800">
                  <c:v>9.3838908419910894</c:v>
                </c:pt>
                <c:pt idx="4801">
                  <c:v>7.1522513730535602</c:v>
                </c:pt>
                <c:pt idx="4802">
                  <c:v>10.0618846030667</c:v>
                </c:pt>
                <c:pt idx="4803">
                  <c:v>9.13867791592447</c:v>
                </c:pt>
                <c:pt idx="4804">
                  <c:v>4.5171938373199803</c:v>
                </c:pt>
                <c:pt idx="4805">
                  <c:v>3.60439219020284</c:v>
                </c:pt>
                <c:pt idx="4806">
                  <c:v>9.6972438232356506</c:v>
                </c:pt>
                <c:pt idx="4807">
                  <c:v>9.3292901161597594</c:v>
                </c:pt>
                <c:pt idx="4808">
                  <c:v>4.0662128480035999</c:v>
                </c:pt>
                <c:pt idx="4809">
                  <c:v>4.4814004641757998</c:v>
                </c:pt>
                <c:pt idx="4810">
                  <c:v>6.7805898108020202</c:v>
                </c:pt>
                <c:pt idx="4811">
                  <c:v>2.0603654614053202</c:v>
                </c:pt>
                <c:pt idx="4812">
                  <c:v>7.7694534950607697</c:v>
                </c:pt>
                <c:pt idx="4813">
                  <c:v>9.6228553595815498</c:v>
                </c:pt>
                <c:pt idx="4814">
                  <c:v>5.4559579032227097</c:v>
                </c:pt>
                <c:pt idx="4815">
                  <c:v>8.2912336088834699</c:v>
                </c:pt>
                <c:pt idx="4816">
                  <c:v>7.6775575554839</c:v>
                </c:pt>
                <c:pt idx="4817">
                  <c:v>3.43898022678334</c:v>
                </c:pt>
                <c:pt idx="4818">
                  <c:v>5.7491988257211801</c:v>
                </c:pt>
                <c:pt idx="4819">
                  <c:v>3.3733020987856199</c:v>
                </c:pt>
                <c:pt idx="4820">
                  <c:v>3.5139318788971599</c:v>
                </c:pt>
                <c:pt idx="4821">
                  <c:v>5.86738477911803</c:v>
                </c:pt>
                <c:pt idx="4822">
                  <c:v>6.1031669977820204</c:v>
                </c:pt>
                <c:pt idx="4823">
                  <c:v>10.5593833667489</c:v>
                </c:pt>
                <c:pt idx="4824">
                  <c:v>6.0790879755969298</c:v>
                </c:pt>
                <c:pt idx="4825">
                  <c:v>10.0761647665036</c:v>
                </c:pt>
                <c:pt idx="4826">
                  <c:v>6.46737613441565</c:v>
                </c:pt>
                <c:pt idx="4827">
                  <c:v>9.95543057070579</c:v>
                </c:pt>
                <c:pt idx="4828">
                  <c:v>7.1797205332282497</c:v>
                </c:pt>
                <c:pt idx="4829">
                  <c:v>6.8649677746677504</c:v>
                </c:pt>
                <c:pt idx="4830">
                  <c:v>3.6919349281746801</c:v>
                </c:pt>
                <c:pt idx="4831">
                  <c:v>10.6246832599893</c:v>
                </c:pt>
                <c:pt idx="4832">
                  <c:v>6.6100112074149102</c:v>
                </c:pt>
                <c:pt idx="4833">
                  <c:v>3.3095633999513798</c:v>
                </c:pt>
                <c:pt idx="4834">
                  <c:v>3.3109086728730399</c:v>
                </c:pt>
                <c:pt idx="4835">
                  <c:v>3.1316548201189902</c:v>
                </c:pt>
                <c:pt idx="4836">
                  <c:v>3.6738888643174601</c:v>
                </c:pt>
                <c:pt idx="4837">
                  <c:v>6.67549394801806</c:v>
                </c:pt>
                <c:pt idx="4838">
                  <c:v>6.27382740277754</c:v>
                </c:pt>
                <c:pt idx="4839">
                  <c:v>10.331042987704199</c:v>
                </c:pt>
                <c:pt idx="4840">
                  <c:v>9.6381932938802901</c:v>
                </c:pt>
                <c:pt idx="4841">
                  <c:v>9.3641932313419005</c:v>
                </c:pt>
                <c:pt idx="4842">
                  <c:v>3.3862283943481399</c:v>
                </c:pt>
                <c:pt idx="4843">
                  <c:v>9.3897624607098393</c:v>
                </c:pt>
                <c:pt idx="4844">
                  <c:v>6.5743544331443298</c:v>
                </c:pt>
                <c:pt idx="4845">
                  <c:v>7.4204461791412601</c:v>
                </c:pt>
                <c:pt idx="4846">
                  <c:v>7.5833520906721796</c:v>
                </c:pt>
                <c:pt idx="4847">
                  <c:v>2.7425204601482598</c:v>
                </c:pt>
                <c:pt idx="4848">
                  <c:v>3.0620381920880999</c:v>
                </c:pt>
                <c:pt idx="4849">
                  <c:v>9.3009444138005897</c:v>
                </c:pt>
                <c:pt idx="4850">
                  <c:v>6.8397552665800196</c:v>
                </c:pt>
                <c:pt idx="4851">
                  <c:v>6.7232960244564204</c:v>
                </c:pt>
                <c:pt idx="4852">
                  <c:v>3.6462692495152602</c:v>
                </c:pt>
                <c:pt idx="4853">
                  <c:v>10.014371964543701</c:v>
                </c:pt>
                <c:pt idx="4854">
                  <c:v>6.7459019259466499</c:v>
                </c:pt>
                <c:pt idx="4855">
                  <c:v>6.5342553555572502</c:v>
                </c:pt>
                <c:pt idx="4856">
                  <c:v>6.5299734200504398</c:v>
                </c:pt>
                <c:pt idx="4857">
                  <c:v>5.6815719327530196</c:v>
                </c:pt>
                <c:pt idx="4858">
                  <c:v>10.205406704163799</c:v>
                </c:pt>
                <c:pt idx="4859">
                  <c:v>6.9520630186093504</c:v>
                </c:pt>
                <c:pt idx="4860">
                  <c:v>3.5591762707513701</c:v>
                </c:pt>
                <c:pt idx="4861">
                  <c:v>11.144099015952399</c:v>
                </c:pt>
                <c:pt idx="4862">
                  <c:v>4.7453207906474404</c:v>
                </c:pt>
                <c:pt idx="4863">
                  <c:v>9.7056716293490695</c:v>
                </c:pt>
                <c:pt idx="4864">
                  <c:v>9.5779490262442106</c:v>
                </c:pt>
                <c:pt idx="4865">
                  <c:v>6.0920478581774598</c:v>
                </c:pt>
                <c:pt idx="4866">
                  <c:v>3.44941339615831</c:v>
                </c:pt>
                <c:pt idx="4867">
                  <c:v>7.3716754143343302</c:v>
                </c:pt>
                <c:pt idx="4868">
                  <c:v>7.4928725580503599</c:v>
                </c:pt>
                <c:pt idx="4869">
                  <c:v>6.4342548728086699</c:v>
                </c:pt>
                <c:pt idx="4870">
                  <c:v>10.182932004304099</c:v>
                </c:pt>
                <c:pt idx="4871">
                  <c:v>7.633997707832</c:v>
                </c:pt>
                <c:pt idx="4872">
                  <c:v>6.1819256244321696</c:v>
                </c:pt>
                <c:pt idx="4873">
                  <c:v>10.308959926139099</c:v>
                </c:pt>
                <c:pt idx="4874">
                  <c:v>10.303227578906499</c:v>
                </c:pt>
                <c:pt idx="4875">
                  <c:v>9.9422712230872801</c:v>
                </c:pt>
                <c:pt idx="4876">
                  <c:v>2.8895225579129802</c:v>
                </c:pt>
                <c:pt idx="4877">
                  <c:v>10.9564954947546</c:v>
                </c:pt>
                <c:pt idx="4878">
                  <c:v>3.43486820298688</c:v>
                </c:pt>
                <c:pt idx="4879">
                  <c:v>3.4651823113508402</c:v>
                </c:pt>
                <c:pt idx="4880">
                  <c:v>9.8906292378239193</c:v>
                </c:pt>
                <c:pt idx="4881">
                  <c:v>10.802473648461101</c:v>
                </c:pt>
                <c:pt idx="4882">
                  <c:v>4.2214961495731904</c:v>
                </c:pt>
                <c:pt idx="4883">
                  <c:v>2.6612983431321799</c:v>
                </c:pt>
                <c:pt idx="4884">
                  <c:v>6.7299008310908803</c:v>
                </c:pt>
                <c:pt idx="4885">
                  <c:v>9.7475198950123101</c:v>
                </c:pt>
                <c:pt idx="4886">
                  <c:v>10.0964766311305</c:v>
                </c:pt>
                <c:pt idx="4887">
                  <c:v>11.1725176402937</c:v>
                </c:pt>
                <c:pt idx="4888">
                  <c:v>9.6103136584935491</c:v>
                </c:pt>
                <c:pt idx="4889">
                  <c:v>9.3003165273592892</c:v>
                </c:pt>
                <c:pt idx="4890">
                  <c:v>7.0172923875752504</c:v>
                </c:pt>
                <c:pt idx="4891">
                  <c:v>4.1146868226868696</c:v>
                </c:pt>
                <c:pt idx="4892">
                  <c:v>7.3405793747960697</c:v>
                </c:pt>
                <c:pt idx="4893">
                  <c:v>6.6541651192007798</c:v>
                </c:pt>
                <c:pt idx="4894">
                  <c:v>5.7691154060819096</c:v>
                </c:pt>
                <c:pt idx="4895">
                  <c:v>10.314566611544899</c:v>
                </c:pt>
                <c:pt idx="4896">
                  <c:v>6.2312899380456699</c:v>
                </c:pt>
                <c:pt idx="4897">
                  <c:v>10.2291767660445</c:v>
                </c:pt>
                <c:pt idx="4898">
                  <c:v>9.9142140429390508</c:v>
                </c:pt>
                <c:pt idx="4899">
                  <c:v>6.7741453348668701</c:v>
                </c:pt>
                <c:pt idx="4900">
                  <c:v>9.1523009873328807</c:v>
                </c:pt>
                <c:pt idx="4901">
                  <c:v>6.1751441223282102</c:v>
                </c:pt>
                <c:pt idx="4902">
                  <c:v>3.7923455188458002</c:v>
                </c:pt>
                <c:pt idx="4903">
                  <c:v>6.5825738689820001</c:v>
                </c:pt>
                <c:pt idx="4904">
                  <c:v>6.6365841494812701</c:v>
                </c:pt>
                <c:pt idx="4905">
                  <c:v>3.50111149799445</c:v>
                </c:pt>
                <c:pt idx="4906">
                  <c:v>7.4466444395595097</c:v>
                </c:pt>
                <c:pt idx="4907">
                  <c:v>7.3666458595695898</c:v>
                </c:pt>
                <c:pt idx="4908">
                  <c:v>9.3397352440885797</c:v>
                </c:pt>
                <c:pt idx="4909">
                  <c:v>9.9720627410190694</c:v>
                </c:pt>
                <c:pt idx="4910">
                  <c:v>3.4870496660224899</c:v>
                </c:pt>
                <c:pt idx="4911">
                  <c:v>9.8984183881867605</c:v>
                </c:pt>
                <c:pt idx="4912">
                  <c:v>3.2411796461934799</c:v>
                </c:pt>
                <c:pt idx="4913">
                  <c:v>9.8682864438261895</c:v>
                </c:pt>
                <c:pt idx="4914">
                  <c:v>6.0265788991888298</c:v>
                </c:pt>
                <c:pt idx="4915">
                  <c:v>10.0193976554561</c:v>
                </c:pt>
                <c:pt idx="4916">
                  <c:v>6.7331488541298397</c:v>
                </c:pt>
                <c:pt idx="4917">
                  <c:v>5.54932095064144</c:v>
                </c:pt>
                <c:pt idx="4918">
                  <c:v>6.6805480010432401</c:v>
                </c:pt>
                <c:pt idx="4919">
                  <c:v>6.76770420598071</c:v>
                </c:pt>
                <c:pt idx="4920">
                  <c:v>10.1642210479129</c:v>
                </c:pt>
                <c:pt idx="4921">
                  <c:v>6.2247200814822197</c:v>
                </c:pt>
                <c:pt idx="4922">
                  <c:v>9.0748788224727406</c:v>
                </c:pt>
                <c:pt idx="4923">
                  <c:v>9.8898244620417799</c:v>
                </c:pt>
                <c:pt idx="4924">
                  <c:v>2.1554561290437801</c:v>
                </c:pt>
                <c:pt idx="4925">
                  <c:v>9.9741573203953902</c:v>
                </c:pt>
                <c:pt idx="4926">
                  <c:v>3.4415196681071998</c:v>
                </c:pt>
                <c:pt idx="4927">
                  <c:v>6.6899353609618197</c:v>
                </c:pt>
                <c:pt idx="4928">
                  <c:v>6.6804334002712604</c:v>
                </c:pt>
                <c:pt idx="4929">
                  <c:v>3.7168108122230699</c:v>
                </c:pt>
                <c:pt idx="4930">
                  <c:v>6.4452387997341303</c:v>
                </c:pt>
                <c:pt idx="4931">
                  <c:v>6.3337057580820302</c:v>
                </c:pt>
                <c:pt idx="4932">
                  <c:v>8.1921612352275499</c:v>
                </c:pt>
                <c:pt idx="4933">
                  <c:v>9.3191808206836004</c:v>
                </c:pt>
                <c:pt idx="4934">
                  <c:v>10.209035141962699</c:v>
                </c:pt>
                <c:pt idx="4935">
                  <c:v>6.6768084359521298</c:v>
                </c:pt>
                <c:pt idx="4936">
                  <c:v>6.2880567846595596</c:v>
                </c:pt>
                <c:pt idx="4937">
                  <c:v>6.8684485004595404</c:v>
                </c:pt>
                <c:pt idx="4938">
                  <c:v>5.69807055841021</c:v>
                </c:pt>
                <c:pt idx="4939">
                  <c:v>9.7910480591463909</c:v>
                </c:pt>
                <c:pt idx="4940">
                  <c:v>9.7778861413696792</c:v>
                </c:pt>
                <c:pt idx="4941">
                  <c:v>3.1423347798152701</c:v>
                </c:pt>
                <c:pt idx="4942">
                  <c:v>3.1540415803278901</c:v>
                </c:pt>
                <c:pt idx="4943">
                  <c:v>6.45086337497324</c:v>
                </c:pt>
                <c:pt idx="4944">
                  <c:v>9.6323113770225692</c:v>
                </c:pt>
                <c:pt idx="4945">
                  <c:v>6.1797345117488698</c:v>
                </c:pt>
                <c:pt idx="4946">
                  <c:v>3.6101857840042202</c:v>
                </c:pt>
                <c:pt idx="4947">
                  <c:v>2.5693531482192098</c:v>
                </c:pt>
                <c:pt idx="4948">
                  <c:v>9.7371540762121906</c:v>
                </c:pt>
                <c:pt idx="4949">
                  <c:v>6.6934341180117398</c:v>
                </c:pt>
                <c:pt idx="4950">
                  <c:v>9.8508864605442206</c:v>
                </c:pt>
                <c:pt idx="4951">
                  <c:v>6.1336712682344201</c:v>
                </c:pt>
                <c:pt idx="4952">
                  <c:v>6.6086420035279003</c:v>
                </c:pt>
                <c:pt idx="4953">
                  <c:v>3.6894543550255001</c:v>
                </c:pt>
                <c:pt idx="4954">
                  <c:v>10.6177302198397</c:v>
                </c:pt>
                <c:pt idx="4955">
                  <c:v>8.1246394433732902</c:v>
                </c:pt>
                <c:pt idx="4956">
                  <c:v>4.6937189871607901</c:v>
                </c:pt>
                <c:pt idx="4957">
                  <c:v>3.8486187147114199</c:v>
                </c:pt>
                <c:pt idx="4958">
                  <c:v>9.8895541207154096</c:v>
                </c:pt>
                <c:pt idx="4959">
                  <c:v>8.8850068784246403</c:v>
                </c:pt>
                <c:pt idx="4960">
                  <c:v>5.7889833991642901</c:v>
                </c:pt>
                <c:pt idx="4961">
                  <c:v>9.9848986899782908</c:v>
                </c:pt>
                <c:pt idx="4962">
                  <c:v>10.094359993375299</c:v>
                </c:pt>
                <c:pt idx="4963">
                  <c:v>6.0471138609445303</c:v>
                </c:pt>
                <c:pt idx="4964">
                  <c:v>3.63732908386589</c:v>
                </c:pt>
                <c:pt idx="4965">
                  <c:v>3.4432157013487998</c:v>
                </c:pt>
                <c:pt idx="4966">
                  <c:v>6.8739543752565204</c:v>
                </c:pt>
                <c:pt idx="4967">
                  <c:v>6.2214577917803897</c:v>
                </c:pt>
                <c:pt idx="4968">
                  <c:v>6.8355908892644797</c:v>
                </c:pt>
                <c:pt idx="4969">
                  <c:v>7.7070813043237001</c:v>
                </c:pt>
                <c:pt idx="4970">
                  <c:v>10.022086423752899</c:v>
                </c:pt>
                <c:pt idx="4971">
                  <c:v>2.6644156615238699</c:v>
                </c:pt>
                <c:pt idx="4972">
                  <c:v>6.38933945029288</c:v>
                </c:pt>
                <c:pt idx="4973">
                  <c:v>3.2835436233933599</c:v>
                </c:pt>
                <c:pt idx="4974">
                  <c:v>5.1051615815045297</c:v>
                </c:pt>
                <c:pt idx="4975">
                  <c:v>10.2497150368836</c:v>
                </c:pt>
                <c:pt idx="4976">
                  <c:v>5.70590762854515</c:v>
                </c:pt>
                <c:pt idx="4977">
                  <c:v>10.0436275066448</c:v>
                </c:pt>
                <c:pt idx="4978">
                  <c:v>6.34971685492867</c:v>
                </c:pt>
                <c:pt idx="4979">
                  <c:v>6.3737563154452701</c:v>
                </c:pt>
                <c:pt idx="4980">
                  <c:v>6.9385708786988101</c:v>
                </c:pt>
                <c:pt idx="4981">
                  <c:v>6.6428336067530003</c:v>
                </c:pt>
                <c:pt idx="4982">
                  <c:v>6.7145201940599399</c:v>
                </c:pt>
                <c:pt idx="4983">
                  <c:v>9.1351373071279696</c:v>
                </c:pt>
                <c:pt idx="4984">
                  <c:v>4.0592770555187601</c:v>
                </c:pt>
                <c:pt idx="4985">
                  <c:v>6.0925456961961197</c:v>
                </c:pt>
                <c:pt idx="4986">
                  <c:v>3.9377540037991099</c:v>
                </c:pt>
                <c:pt idx="4987">
                  <c:v>7.1270354446704598</c:v>
                </c:pt>
                <c:pt idx="4988">
                  <c:v>5.2349773959421997</c:v>
                </c:pt>
                <c:pt idx="4989">
                  <c:v>6.5423942040992102</c:v>
                </c:pt>
                <c:pt idx="4990">
                  <c:v>4.5200574735739503</c:v>
                </c:pt>
                <c:pt idx="4991">
                  <c:v>9.0415477885923003</c:v>
                </c:pt>
                <c:pt idx="4992">
                  <c:v>4.6515299134600001</c:v>
                </c:pt>
                <c:pt idx="4993">
                  <c:v>5.2458133302003001</c:v>
                </c:pt>
                <c:pt idx="4994">
                  <c:v>9.9404956047282997</c:v>
                </c:pt>
                <c:pt idx="4995">
                  <c:v>4.5962090939464701</c:v>
                </c:pt>
                <c:pt idx="4996">
                  <c:v>9.1524476979673803</c:v>
                </c:pt>
                <c:pt idx="4997">
                  <c:v>2.9570646918894701</c:v>
                </c:pt>
                <c:pt idx="4998">
                  <c:v>6.5535167035436599</c:v>
                </c:pt>
                <c:pt idx="4999">
                  <c:v>10.094289859638</c:v>
                </c:pt>
                <c:pt idx="5000">
                  <c:v>2.6667323153874101</c:v>
                </c:pt>
                <c:pt idx="5001">
                  <c:v>11.0775409903135</c:v>
                </c:pt>
                <c:pt idx="5002">
                  <c:v>4.1157420866366001</c:v>
                </c:pt>
                <c:pt idx="5003">
                  <c:v>6.0115990587933004</c:v>
                </c:pt>
                <c:pt idx="5004">
                  <c:v>7.2710567563236701</c:v>
                </c:pt>
                <c:pt idx="5005">
                  <c:v>7.7552958765342899</c:v>
                </c:pt>
                <c:pt idx="5006">
                  <c:v>6.2089831366422601</c:v>
                </c:pt>
                <c:pt idx="5007">
                  <c:v>7.1474861570452903</c:v>
                </c:pt>
                <c:pt idx="5008">
                  <c:v>6.1031089764834903</c:v>
                </c:pt>
                <c:pt idx="5009">
                  <c:v>10.4079500052092</c:v>
                </c:pt>
                <c:pt idx="5010">
                  <c:v>3.9372795537877598</c:v>
                </c:pt>
                <c:pt idx="5011">
                  <c:v>10.700030378078401</c:v>
                </c:pt>
                <c:pt idx="5012">
                  <c:v>6.9009929844042803</c:v>
                </c:pt>
                <c:pt idx="5013">
                  <c:v>9.2015493910595705</c:v>
                </c:pt>
                <c:pt idx="5014">
                  <c:v>9.5593181482766294</c:v>
                </c:pt>
                <c:pt idx="5015">
                  <c:v>3.79557247243274</c:v>
                </c:pt>
                <c:pt idx="5016">
                  <c:v>6.0501742603981201</c:v>
                </c:pt>
                <c:pt idx="5017">
                  <c:v>11.270101816235901</c:v>
                </c:pt>
                <c:pt idx="5018">
                  <c:v>10.6432222282337</c:v>
                </c:pt>
                <c:pt idx="5019">
                  <c:v>5.9210775483163403</c:v>
                </c:pt>
                <c:pt idx="5020">
                  <c:v>6.4192871129920297</c:v>
                </c:pt>
                <c:pt idx="5021">
                  <c:v>9.9329372342275501</c:v>
                </c:pt>
                <c:pt idx="5022">
                  <c:v>6.6064024498675904</c:v>
                </c:pt>
                <c:pt idx="5023">
                  <c:v>9.7805039005154093</c:v>
                </c:pt>
                <c:pt idx="5024">
                  <c:v>6.0502264049247696</c:v>
                </c:pt>
                <c:pt idx="5025">
                  <c:v>6.2161899713247202</c:v>
                </c:pt>
                <c:pt idx="5026">
                  <c:v>7.7991503025083899</c:v>
                </c:pt>
                <c:pt idx="5027">
                  <c:v>4.0968968077927599</c:v>
                </c:pt>
                <c:pt idx="5028">
                  <c:v>2.6333586583349602</c:v>
                </c:pt>
                <c:pt idx="5029">
                  <c:v>5.3763421087039402</c:v>
                </c:pt>
                <c:pt idx="5030">
                  <c:v>11.027267802812901</c:v>
                </c:pt>
                <c:pt idx="5031">
                  <c:v>6.3599751892928502</c:v>
                </c:pt>
                <c:pt idx="5032">
                  <c:v>10.081008646469</c:v>
                </c:pt>
                <c:pt idx="5033">
                  <c:v>4.2129853435195104</c:v>
                </c:pt>
                <c:pt idx="5034">
                  <c:v>9.7367629881752702</c:v>
                </c:pt>
                <c:pt idx="5035">
                  <c:v>3.16082125892216</c:v>
                </c:pt>
                <c:pt idx="5036">
                  <c:v>10.2087245287545</c:v>
                </c:pt>
                <c:pt idx="5037">
                  <c:v>6.8330602917084704</c:v>
                </c:pt>
                <c:pt idx="5038">
                  <c:v>7.3417033045533104</c:v>
                </c:pt>
                <c:pt idx="5039">
                  <c:v>10.472454096399</c:v>
                </c:pt>
                <c:pt idx="5040">
                  <c:v>6.2264970067549799</c:v>
                </c:pt>
                <c:pt idx="5041">
                  <c:v>3.68068396246615</c:v>
                </c:pt>
                <c:pt idx="5042">
                  <c:v>6.2093155166851899</c:v>
                </c:pt>
                <c:pt idx="5043">
                  <c:v>10.1493057359534</c:v>
                </c:pt>
                <c:pt idx="5044">
                  <c:v>6.1962732146061397</c:v>
                </c:pt>
                <c:pt idx="5045">
                  <c:v>6.7156891665972198</c:v>
                </c:pt>
                <c:pt idx="5046">
                  <c:v>4.2145037482132199</c:v>
                </c:pt>
                <c:pt idx="5047">
                  <c:v>6.2758709522490497</c:v>
                </c:pt>
                <c:pt idx="5048">
                  <c:v>5.3655238376291301</c:v>
                </c:pt>
                <c:pt idx="5049">
                  <c:v>2.9821757780103799</c:v>
                </c:pt>
                <c:pt idx="5050">
                  <c:v>9.9797227459151703</c:v>
                </c:pt>
                <c:pt idx="5051">
                  <c:v>9.0431466287405193</c:v>
                </c:pt>
                <c:pt idx="5052">
                  <c:v>9.2991350303212208</c:v>
                </c:pt>
                <c:pt idx="5053">
                  <c:v>6.3894295753316204</c:v>
                </c:pt>
                <c:pt idx="5054">
                  <c:v>9.7903120577600191</c:v>
                </c:pt>
                <c:pt idx="5055">
                  <c:v>6.6508209576460002</c:v>
                </c:pt>
                <c:pt idx="5056">
                  <c:v>3.78970059819095</c:v>
                </c:pt>
                <c:pt idx="5057">
                  <c:v>5.8270466940813499</c:v>
                </c:pt>
                <c:pt idx="5058">
                  <c:v>5.7342905088371596</c:v>
                </c:pt>
                <c:pt idx="5059">
                  <c:v>9.8233451469271404</c:v>
                </c:pt>
                <c:pt idx="5060">
                  <c:v>5.7142518176996697</c:v>
                </c:pt>
                <c:pt idx="5061">
                  <c:v>3.6901318803116201</c:v>
                </c:pt>
                <c:pt idx="5062">
                  <c:v>5.5594922122637804</c:v>
                </c:pt>
                <c:pt idx="5063">
                  <c:v>3.15690931329096</c:v>
                </c:pt>
                <c:pt idx="5064">
                  <c:v>6.0896008312147298</c:v>
                </c:pt>
                <c:pt idx="5065">
                  <c:v>4.5860931997005698</c:v>
                </c:pt>
                <c:pt idx="5066">
                  <c:v>4.5408616891475697</c:v>
                </c:pt>
                <c:pt idx="5067">
                  <c:v>6.80232030774848</c:v>
                </c:pt>
                <c:pt idx="5068">
                  <c:v>9.7178740887179593</c:v>
                </c:pt>
                <c:pt idx="5069">
                  <c:v>3.5561853111523098</c:v>
                </c:pt>
                <c:pt idx="5070">
                  <c:v>10.6013067466136</c:v>
                </c:pt>
                <c:pt idx="5071">
                  <c:v>10.695889312897901</c:v>
                </c:pt>
                <c:pt idx="5072">
                  <c:v>5.7580629009618303</c:v>
                </c:pt>
                <c:pt idx="5073">
                  <c:v>3.1388395787308698</c:v>
                </c:pt>
                <c:pt idx="5074">
                  <c:v>9.3846709485638797</c:v>
                </c:pt>
                <c:pt idx="5075">
                  <c:v>6.2957552548885296</c:v>
                </c:pt>
                <c:pt idx="5076">
                  <c:v>7.16884293731355</c:v>
                </c:pt>
                <c:pt idx="5077">
                  <c:v>3.9924709907557299</c:v>
                </c:pt>
                <c:pt idx="5078">
                  <c:v>9.2404297611817405</c:v>
                </c:pt>
                <c:pt idx="5079">
                  <c:v>9.8706596165626799</c:v>
                </c:pt>
                <c:pt idx="5080">
                  <c:v>10.0323608939848</c:v>
                </c:pt>
                <c:pt idx="5081">
                  <c:v>7.05904572735869</c:v>
                </c:pt>
                <c:pt idx="5082">
                  <c:v>4.0591160391091998</c:v>
                </c:pt>
                <c:pt idx="5083">
                  <c:v>7.2550076535020596</c:v>
                </c:pt>
                <c:pt idx="5084">
                  <c:v>10.071984450602899</c:v>
                </c:pt>
                <c:pt idx="5085">
                  <c:v>5.9154150464950996</c:v>
                </c:pt>
                <c:pt idx="5086">
                  <c:v>3.7229065110155299</c:v>
                </c:pt>
                <c:pt idx="5087">
                  <c:v>3.5111548244337998</c:v>
                </c:pt>
                <c:pt idx="5088">
                  <c:v>9.8825313957730891</c:v>
                </c:pt>
                <c:pt idx="5089">
                  <c:v>4.5031923507586704</c:v>
                </c:pt>
                <c:pt idx="5090">
                  <c:v>9.5164989559389799</c:v>
                </c:pt>
                <c:pt idx="5091">
                  <c:v>6.9796698536788302</c:v>
                </c:pt>
                <c:pt idx="5092">
                  <c:v>10.263989096553599</c:v>
                </c:pt>
                <c:pt idx="5093">
                  <c:v>5.9428843818280699</c:v>
                </c:pt>
                <c:pt idx="5094">
                  <c:v>6.5799010347964302</c:v>
                </c:pt>
                <c:pt idx="5095">
                  <c:v>3.45260210007919</c:v>
                </c:pt>
                <c:pt idx="5096">
                  <c:v>3.7492252718057499</c:v>
                </c:pt>
                <c:pt idx="5097">
                  <c:v>3.4880002103188601</c:v>
                </c:pt>
                <c:pt idx="5098">
                  <c:v>6.2944502599872401</c:v>
                </c:pt>
                <c:pt idx="5099">
                  <c:v>10.0989494895866</c:v>
                </c:pt>
                <c:pt idx="5100">
                  <c:v>9.7973616602483595</c:v>
                </c:pt>
                <c:pt idx="5101">
                  <c:v>2.83665152792442</c:v>
                </c:pt>
                <c:pt idx="5102">
                  <c:v>5.8887297494412403</c:v>
                </c:pt>
                <c:pt idx="5103">
                  <c:v>3.1794496392845999</c:v>
                </c:pt>
                <c:pt idx="5104">
                  <c:v>6.1381566329945096</c:v>
                </c:pt>
                <c:pt idx="5105">
                  <c:v>7.6514619914391497</c:v>
                </c:pt>
                <c:pt idx="5106">
                  <c:v>6.9761388620109503</c:v>
                </c:pt>
                <c:pt idx="5107">
                  <c:v>3.7936073194164099</c:v>
                </c:pt>
                <c:pt idx="5108">
                  <c:v>9.8929585030939702</c:v>
                </c:pt>
                <c:pt idx="5109">
                  <c:v>6.7209383729311396</c:v>
                </c:pt>
                <c:pt idx="5110">
                  <c:v>7.2830402342218301</c:v>
                </c:pt>
                <c:pt idx="5111">
                  <c:v>10.239092577532499</c:v>
                </c:pt>
                <c:pt idx="5112">
                  <c:v>6.0609057252589302</c:v>
                </c:pt>
                <c:pt idx="5113">
                  <c:v>6.5199811369874503</c:v>
                </c:pt>
                <c:pt idx="5114">
                  <c:v>10.5087255437229</c:v>
                </c:pt>
                <c:pt idx="5115">
                  <c:v>3.9127113964701299</c:v>
                </c:pt>
                <c:pt idx="5116">
                  <c:v>6.3804541043748904</c:v>
                </c:pt>
                <c:pt idx="5117">
                  <c:v>3.4062949123286499</c:v>
                </c:pt>
                <c:pt idx="5118">
                  <c:v>3.4421413256765301</c:v>
                </c:pt>
                <c:pt idx="5119">
                  <c:v>10.119957159250299</c:v>
                </c:pt>
                <c:pt idx="5120">
                  <c:v>11.271666797204601</c:v>
                </c:pt>
                <c:pt idx="5121">
                  <c:v>9.9805912800730496</c:v>
                </c:pt>
                <c:pt idx="5122">
                  <c:v>8.4636640909507594</c:v>
                </c:pt>
                <c:pt idx="5123">
                  <c:v>6.2647331077141599</c:v>
                </c:pt>
                <c:pt idx="5124">
                  <c:v>4.9345751634484998</c:v>
                </c:pt>
                <c:pt idx="5125">
                  <c:v>10.055568696663199</c:v>
                </c:pt>
                <c:pt idx="5126">
                  <c:v>10.7148105937985</c:v>
                </c:pt>
                <c:pt idx="5127">
                  <c:v>2.8467349643960298</c:v>
                </c:pt>
                <c:pt idx="5128">
                  <c:v>6.4931359810611804</c:v>
                </c:pt>
                <c:pt idx="5129">
                  <c:v>5.6997297212848199</c:v>
                </c:pt>
                <c:pt idx="5130">
                  <c:v>4.7801417729972604</c:v>
                </c:pt>
                <c:pt idx="5131">
                  <c:v>11.061757861091399</c:v>
                </c:pt>
                <c:pt idx="5132">
                  <c:v>6.4270601126209597</c:v>
                </c:pt>
                <c:pt idx="5133">
                  <c:v>9.7992439394120403</c:v>
                </c:pt>
                <c:pt idx="5134">
                  <c:v>5.0563362129223197</c:v>
                </c:pt>
                <c:pt idx="5135">
                  <c:v>3.2840123931400602</c:v>
                </c:pt>
                <c:pt idx="5136">
                  <c:v>6.1569694068351097</c:v>
                </c:pt>
                <c:pt idx="5137">
                  <c:v>4.8435127169290704</c:v>
                </c:pt>
                <c:pt idx="5138">
                  <c:v>6.82817172113847</c:v>
                </c:pt>
                <c:pt idx="5139">
                  <c:v>3.5305793103794398</c:v>
                </c:pt>
                <c:pt idx="5140">
                  <c:v>9.8993165004520201</c:v>
                </c:pt>
                <c:pt idx="5141">
                  <c:v>10.2363089825856</c:v>
                </c:pt>
                <c:pt idx="5142">
                  <c:v>6.6547915206444097</c:v>
                </c:pt>
                <c:pt idx="5143">
                  <c:v>10.333071665614399</c:v>
                </c:pt>
                <c:pt idx="5144">
                  <c:v>6.2941015942297103</c:v>
                </c:pt>
                <c:pt idx="5145">
                  <c:v>3.0587200877102099</c:v>
                </c:pt>
                <c:pt idx="5146">
                  <c:v>6.0467890401826496</c:v>
                </c:pt>
                <c:pt idx="5147">
                  <c:v>10.631559812084699</c:v>
                </c:pt>
                <c:pt idx="5148">
                  <c:v>4.4213561319272596</c:v>
                </c:pt>
                <c:pt idx="5149">
                  <c:v>3.4349877075756501</c:v>
                </c:pt>
                <c:pt idx="5150">
                  <c:v>5.0810727087510399</c:v>
                </c:pt>
                <c:pt idx="5151">
                  <c:v>8.1158059148294992</c:v>
                </c:pt>
                <c:pt idx="5152">
                  <c:v>3.50831142733808</c:v>
                </c:pt>
                <c:pt idx="5153">
                  <c:v>5.7488709248150496</c:v>
                </c:pt>
                <c:pt idx="5154">
                  <c:v>10.061008628427301</c:v>
                </c:pt>
                <c:pt idx="5155">
                  <c:v>6.65710115659257</c:v>
                </c:pt>
                <c:pt idx="5156">
                  <c:v>10.2478944963645</c:v>
                </c:pt>
                <c:pt idx="5157">
                  <c:v>10.755879519323299</c:v>
                </c:pt>
                <c:pt idx="5158">
                  <c:v>6.1710870874163097</c:v>
                </c:pt>
                <c:pt idx="5159">
                  <c:v>3.2715781793851</c:v>
                </c:pt>
                <c:pt idx="5160">
                  <c:v>5.2326800203926904</c:v>
                </c:pt>
                <c:pt idx="5161">
                  <c:v>6.27727262652727</c:v>
                </c:pt>
                <c:pt idx="5162">
                  <c:v>9.9041087838287201</c:v>
                </c:pt>
                <c:pt idx="5163">
                  <c:v>7.4774359527380403</c:v>
                </c:pt>
                <c:pt idx="5164">
                  <c:v>9.7703350469677002</c:v>
                </c:pt>
                <c:pt idx="5165">
                  <c:v>9.9517281810629701</c:v>
                </c:pt>
                <c:pt idx="5166">
                  <c:v>11.1641219168257</c:v>
                </c:pt>
                <c:pt idx="5167">
                  <c:v>9.7148731151449397</c:v>
                </c:pt>
                <c:pt idx="5168">
                  <c:v>6.4431424768288101</c:v>
                </c:pt>
                <c:pt idx="5169">
                  <c:v>9.6126298062876501</c:v>
                </c:pt>
                <c:pt idx="5170">
                  <c:v>7.1617807441527201</c:v>
                </c:pt>
                <c:pt idx="5171">
                  <c:v>3.6266921260493801</c:v>
                </c:pt>
                <c:pt idx="5172">
                  <c:v>3.4705727307227501</c:v>
                </c:pt>
                <c:pt idx="5173">
                  <c:v>3.7118318285328602</c:v>
                </c:pt>
                <c:pt idx="5174">
                  <c:v>9.6618249773124401</c:v>
                </c:pt>
                <c:pt idx="5175">
                  <c:v>3.3483528783364398</c:v>
                </c:pt>
                <c:pt idx="5176">
                  <c:v>3.78151043398708</c:v>
                </c:pt>
                <c:pt idx="5177">
                  <c:v>3.6810245235024301</c:v>
                </c:pt>
                <c:pt idx="5178">
                  <c:v>6.9904421298082804</c:v>
                </c:pt>
                <c:pt idx="5179">
                  <c:v>10.6442405007612</c:v>
                </c:pt>
                <c:pt idx="5180">
                  <c:v>2.5670477590831902</c:v>
                </c:pt>
                <c:pt idx="5181">
                  <c:v>2.7072215046717001</c:v>
                </c:pt>
                <c:pt idx="5182">
                  <c:v>10.7764363971715</c:v>
                </c:pt>
                <c:pt idx="5183">
                  <c:v>7.3183402050911601</c:v>
                </c:pt>
                <c:pt idx="5184">
                  <c:v>11.1576288034057</c:v>
                </c:pt>
                <c:pt idx="5185">
                  <c:v>9.6078686341035908</c:v>
                </c:pt>
                <c:pt idx="5186">
                  <c:v>2.8364100165197401</c:v>
                </c:pt>
                <c:pt idx="5187">
                  <c:v>6.0049886233103402</c:v>
                </c:pt>
                <c:pt idx="5188">
                  <c:v>9.0903416666014607</c:v>
                </c:pt>
                <c:pt idx="5189">
                  <c:v>9.76283378523312</c:v>
                </c:pt>
                <c:pt idx="5190">
                  <c:v>6.5345930557117802</c:v>
                </c:pt>
                <c:pt idx="5191">
                  <c:v>3.1300862031524899</c:v>
                </c:pt>
                <c:pt idx="5192">
                  <c:v>6.3617393416143599</c:v>
                </c:pt>
                <c:pt idx="5193">
                  <c:v>3.51670050837396</c:v>
                </c:pt>
                <c:pt idx="5194">
                  <c:v>5.8563826107223802</c:v>
                </c:pt>
                <c:pt idx="5195">
                  <c:v>3.6213735128668798</c:v>
                </c:pt>
                <c:pt idx="5196">
                  <c:v>4.1852873153065202</c:v>
                </c:pt>
                <c:pt idx="5197">
                  <c:v>8.5286993659054797</c:v>
                </c:pt>
                <c:pt idx="5198">
                  <c:v>6.0941145165466404</c:v>
                </c:pt>
                <c:pt idx="5199">
                  <c:v>3.6197425267207501</c:v>
                </c:pt>
                <c:pt idx="5200">
                  <c:v>3.93030356908934</c:v>
                </c:pt>
                <c:pt idx="5201">
                  <c:v>3.18306648179178</c:v>
                </c:pt>
                <c:pt idx="5202">
                  <c:v>3.7590958365361899</c:v>
                </c:pt>
                <c:pt idx="5203">
                  <c:v>3.9139724673240299</c:v>
                </c:pt>
                <c:pt idx="5204">
                  <c:v>4.6835835030820299</c:v>
                </c:pt>
                <c:pt idx="5205">
                  <c:v>9.3698090413161896</c:v>
                </c:pt>
                <c:pt idx="5206">
                  <c:v>3.6447462630746998</c:v>
                </c:pt>
                <c:pt idx="5207">
                  <c:v>10.411233709354899</c:v>
                </c:pt>
                <c:pt idx="5208">
                  <c:v>10.510921771117699</c:v>
                </c:pt>
                <c:pt idx="5209">
                  <c:v>6.35716484859255</c:v>
                </c:pt>
                <c:pt idx="5210">
                  <c:v>3.80363680874594</c:v>
                </c:pt>
                <c:pt idx="5211">
                  <c:v>7.0395252608142398</c:v>
                </c:pt>
                <c:pt idx="5212">
                  <c:v>3.4889654306748201</c:v>
                </c:pt>
                <c:pt idx="5213">
                  <c:v>2.2961533977770299</c:v>
                </c:pt>
                <c:pt idx="5214">
                  <c:v>10.9201524354702</c:v>
                </c:pt>
                <c:pt idx="5215">
                  <c:v>2.2696969805338298</c:v>
                </c:pt>
                <c:pt idx="5216">
                  <c:v>6.9403330245091599</c:v>
                </c:pt>
                <c:pt idx="5217">
                  <c:v>4.4590983415075698</c:v>
                </c:pt>
                <c:pt idx="5218">
                  <c:v>9.6207361301325793</c:v>
                </c:pt>
                <c:pt idx="5219">
                  <c:v>3.93012386485655</c:v>
                </c:pt>
                <c:pt idx="5220">
                  <c:v>10.9086107663554</c:v>
                </c:pt>
                <c:pt idx="5221">
                  <c:v>4.5600950711824204</c:v>
                </c:pt>
                <c:pt idx="5222">
                  <c:v>9.2619419289034806</c:v>
                </c:pt>
                <c:pt idx="5223">
                  <c:v>9.0213448909593392</c:v>
                </c:pt>
                <c:pt idx="5224">
                  <c:v>5.1284003309691899</c:v>
                </c:pt>
                <c:pt idx="5225">
                  <c:v>5.9686373196299103</c:v>
                </c:pt>
                <c:pt idx="5226">
                  <c:v>9.8757078587360692</c:v>
                </c:pt>
                <c:pt idx="5227">
                  <c:v>4.8797010534179801</c:v>
                </c:pt>
                <c:pt idx="5228">
                  <c:v>11.147904110382299</c:v>
                </c:pt>
                <c:pt idx="5229">
                  <c:v>6.4157681178696304</c:v>
                </c:pt>
                <c:pt idx="5230">
                  <c:v>3.3378638616740699</c:v>
                </c:pt>
                <c:pt idx="5231">
                  <c:v>5.3426056614345496</c:v>
                </c:pt>
                <c:pt idx="5232">
                  <c:v>9.8837672372149203</c:v>
                </c:pt>
                <c:pt idx="5233">
                  <c:v>9.6926889243977303</c:v>
                </c:pt>
                <c:pt idx="5234">
                  <c:v>6.4737294578231399</c:v>
                </c:pt>
                <c:pt idx="5235">
                  <c:v>6.1557419618427698</c:v>
                </c:pt>
                <c:pt idx="5236">
                  <c:v>10.289409031964899</c:v>
                </c:pt>
                <c:pt idx="5237">
                  <c:v>10.488768197197601</c:v>
                </c:pt>
                <c:pt idx="5238">
                  <c:v>3.5613189700975898</c:v>
                </c:pt>
                <c:pt idx="5239">
                  <c:v>5.8911311080237203</c:v>
                </c:pt>
                <c:pt idx="5240">
                  <c:v>10.8680463731763</c:v>
                </c:pt>
                <c:pt idx="5241">
                  <c:v>10.7427803706786</c:v>
                </c:pt>
                <c:pt idx="5242">
                  <c:v>3.6896218287187401</c:v>
                </c:pt>
                <c:pt idx="5243">
                  <c:v>10.115548616443</c:v>
                </c:pt>
                <c:pt idx="5244">
                  <c:v>9.8975889664469001</c:v>
                </c:pt>
                <c:pt idx="5245">
                  <c:v>5.9366762381243099</c:v>
                </c:pt>
                <c:pt idx="5246">
                  <c:v>6.3106400838304397</c:v>
                </c:pt>
                <c:pt idx="5247">
                  <c:v>9.8738335020373498</c:v>
                </c:pt>
                <c:pt idx="5248">
                  <c:v>5.7426128865445296</c:v>
                </c:pt>
                <c:pt idx="5249">
                  <c:v>9.6064656511936306</c:v>
                </c:pt>
                <c:pt idx="5250">
                  <c:v>3.4014177059990498</c:v>
                </c:pt>
                <c:pt idx="5251">
                  <c:v>2.4110166005578599</c:v>
                </c:pt>
                <c:pt idx="5252">
                  <c:v>10.0757275512545</c:v>
                </c:pt>
                <c:pt idx="5253">
                  <c:v>4.1206671138250499</c:v>
                </c:pt>
                <c:pt idx="5254">
                  <c:v>3.79559281963683</c:v>
                </c:pt>
                <c:pt idx="5255">
                  <c:v>9.5195053909779599</c:v>
                </c:pt>
                <c:pt idx="5256">
                  <c:v>6.7035923294197497</c:v>
                </c:pt>
                <c:pt idx="5257">
                  <c:v>2.86482129446911</c:v>
                </c:pt>
                <c:pt idx="5258">
                  <c:v>9.9161088310817007</c:v>
                </c:pt>
                <c:pt idx="5259">
                  <c:v>9.3385222117360698</c:v>
                </c:pt>
                <c:pt idx="5260">
                  <c:v>9.8334808269148404</c:v>
                </c:pt>
                <c:pt idx="5261">
                  <c:v>8.7842107691953792</c:v>
                </c:pt>
                <c:pt idx="5262">
                  <c:v>7.4436851134463504</c:v>
                </c:pt>
                <c:pt idx="5263">
                  <c:v>5.6556945078474099</c:v>
                </c:pt>
                <c:pt idx="5264">
                  <c:v>5.3155443599080199</c:v>
                </c:pt>
                <c:pt idx="5265">
                  <c:v>4.6260043965350599</c:v>
                </c:pt>
                <c:pt idx="5266">
                  <c:v>6.2244674403099101</c:v>
                </c:pt>
                <c:pt idx="5267">
                  <c:v>4.9856403372511799</c:v>
                </c:pt>
                <c:pt idx="5268">
                  <c:v>3.5668541398856002</c:v>
                </c:pt>
                <c:pt idx="5269">
                  <c:v>5.6463647544518398</c:v>
                </c:pt>
                <c:pt idx="5270">
                  <c:v>9.4845511463820706</c:v>
                </c:pt>
                <c:pt idx="5271">
                  <c:v>3.6542291243810698</c:v>
                </c:pt>
                <c:pt idx="5272">
                  <c:v>5.8950055240784902</c:v>
                </c:pt>
                <c:pt idx="5273">
                  <c:v>9.5442247056216392</c:v>
                </c:pt>
                <c:pt idx="5274">
                  <c:v>6.7697319196781498</c:v>
                </c:pt>
                <c:pt idx="5275">
                  <c:v>10.656476781483899</c:v>
                </c:pt>
                <c:pt idx="5276">
                  <c:v>4.11171737613153</c:v>
                </c:pt>
                <c:pt idx="5277">
                  <c:v>2.20664304667112</c:v>
                </c:pt>
                <c:pt idx="5278">
                  <c:v>7.1384626687229096</c:v>
                </c:pt>
                <c:pt idx="5279">
                  <c:v>7.2575740939459399</c:v>
                </c:pt>
                <c:pt idx="5280">
                  <c:v>6.6728789970965803</c:v>
                </c:pt>
                <c:pt idx="5281">
                  <c:v>5.4081825553482199</c:v>
                </c:pt>
                <c:pt idx="5282">
                  <c:v>6.6995431521884798</c:v>
                </c:pt>
                <c:pt idx="5283">
                  <c:v>4.1891404925916804</c:v>
                </c:pt>
                <c:pt idx="5284">
                  <c:v>2.96750651255135</c:v>
                </c:pt>
                <c:pt idx="5285">
                  <c:v>9.1780086298324299</c:v>
                </c:pt>
                <c:pt idx="5286">
                  <c:v>9.7490564756248901</c:v>
                </c:pt>
                <c:pt idx="5287">
                  <c:v>3.7707897322291699</c:v>
                </c:pt>
                <c:pt idx="5288">
                  <c:v>11.1988763603065</c:v>
                </c:pt>
                <c:pt idx="5289">
                  <c:v>6.3528531222749001</c:v>
                </c:pt>
                <c:pt idx="5290">
                  <c:v>7.3147681922295602</c:v>
                </c:pt>
                <c:pt idx="5291">
                  <c:v>10.115172267691401</c:v>
                </c:pt>
                <c:pt idx="5292">
                  <c:v>5.9048254068516899</c:v>
                </c:pt>
                <c:pt idx="5293">
                  <c:v>6.0397063160248097</c:v>
                </c:pt>
                <c:pt idx="5294">
                  <c:v>9.7470160927030793</c:v>
                </c:pt>
                <c:pt idx="5295">
                  <c:v>9.8691402199244092</c:v>
                </c:pt>
                <c:pt idx="5296">
                  <c:v>5.5351198199287399</c:v>
                </c:pt>
                <c:pt idx="5297">
                  <c:v>9.7186513474781702</c:v>
                </c:pt>
                <c:pt idx="5298">
                  <c:v>5.3506630689959396</c:v>
                </c:pt>
                <c:pt idx="5299">
                  <c:v>10.6779642993883</c:v>
                </c:pt>
                <c:pt idx="5300">
                  <c:v>3.3103737792912402</c:v>
                </c:pt>
                <c:pt idx="5301">
                  <c:v>7.2968711088648002</c:v>
                </c:pt>
                <c:pt idx="5302">
                  <c:v>6.5709702043212603</c:v>
                </c:pt>
                <c:pt idx="5303">
                  <c:v>6.9656819858594297</c:v>
                </c:pt>
                <c:pt idx="5304">
                  <c:v>3.4929111806295299</c:v>
                </c:pt>
                <c:pt idx="5305">
                  <c:v>10.346219838241201</c:v>
                </c:pt>
                <c:pt idx="5306">
                  <c:v>9.9200580733335393</c:v>
                </c:pt>
                <c:pt idx="5307">
                  <c:v>7.2820560422811402</c:v>
                </c:pt>
                <c:pt idx="5308">
                  <c:v>5.5635397770601802</c:v>
                </c:pt>
                <c:pt idx="5309">
                  <c:v>7.7158874569493898</c:v>
                </c:pt>
                <c:pt idx="5310">
                  <c:v>10.2665027209841</c:v>
                </c:pt>
                <c:pt idx="5311">
                  <c:v>10.0756798421298</c:v>
                </c:pt>
                <c:pt idx="5312">
                  <c:v>2.9774744332823402</c:v>
                </c:pt>
                <c:pt idx="5313">
                  <c:v>9.3862998999593596</c:v>
                </c:pt>
                <c:pt idx="5314">
                  <c:v>3.19691716156446</c:v>
                </c:pt>
                <c:pt idx="5315">
                  <c:v>3.2757901282428299</c:v>
                </c:pt>
                <c:pt idx="5316">
                  <c:v>6.7813667589458699</c:v>
                </c:pt>
                <c:pt idx="5317">
                  <c:v>6.4888230026701699</c:v>
                </c:pt>
                <c:pt idx="5318">
                  <c:v>11.0337397039428</c:v>
                </c:pt>
                <c:pt idx="5319">
                  <c:v>5.4250161114860997</c:v>
                </c:pt>
                <c:pt idx="5320">
                  <c:v>6.7547001550044401</c:v>
                </c:pt>
                <c:pt idx="5321">
                  <c:v>3.4061727251215501</c:v>
                </c:pt>
                <c:pt idx="5322">
                  <c:v>5.6591859583433104</c:v>
                </c:pt>
                <c:pt idx="5323">
                  <c:v>2.8647186619618701</c:v>
                </c:pt>
                <c:pt idx="5324">
                  <c:v>6.8580844436180701</c:v>
                </c:pt>
                <c:pt idx="5325">
                  <c:v>3.2137452274675602</c:v>
                </c:pt>
                <c:pt idx="5326">
                  <c:v>4.2433568923617102</c:v>
                </c:pt>
                <c:pt idx="5327">
                  <c:v>10.217682487149199</c:v>
                </c:pt>
                <c:pt idx="5328">
                  <c:v>6.7092867824825602</c:v>
                </c:pt>
                <c:pt idx="5329">
                  <c:v>6.30444012034559</c:v>
                </c:pt>
                <c:pt idx="5330">
                  <c:v>8.4344630251741908</c:v>
                </c:pt>
                <c:pt idx="5331">
                  <c:v>9.70439927606966</c:v>
                </c:pt>
                <c:pt idx="5332">
                  <c:v>6.2941583116124198</c:v>
                </c:pt>
                <c:pt idx="5333">
                  <c:v>3.5173737156097298</c:v>
                </c:pt>
                <c:pt idx="5334">
                  <c:v>6.1676405575756403</c:v>
                </c:pt>
                <c:pt idx="5335">
                  <c:v>6.8549773837408203</c:v>
                </c:pt>
                <c:pt idx="5336">
                  <c:v>6.7168776311928298</c:v>
                </c:pt>
                <c:pt idx="5337">
                  <c:v>3.4087523863656299</c:v>
                </c:pt>
                <c:pt idx="5338">
                  <c:v>9.3802250060706598</c:v>
                </c:pt>
                <c:pt idx="5339">
                  <c:v>3.60443436564164</c:v>
                </c:pt>
                <c:pt idx="5340">
                  <c:v>7.2995846344000501</c:v>
                </c:pt>
                <c:pt idx="5341">
                  <c:v>9.8417265387476593</c:v>
                </c:pt>
                <c:pt idx="5342">
                  <c:v>6.72642301239242</c:v>
                </c:pt>
                <c:pt idx="5343">
                  <c:v>9.7548219920579395</c:v>
                </c:pt>
                <c:pt idx="5344">
                  <c:v>3.7879878121083399</c:v>
                </c:pt>
                <c:pt idx="5345">
                  <c:v>5.77086640945602</c:v>
                </c:pt>
                <c:pt idx="5346">
                  <c:v>9.9286949941472198</c:v>
                </c:pt>
                <c:pt idx="5347">
                  <c:v>3.7462530267493799</c:v>
                </c:pt>
                <c:pt idx="5348">
                  <c:v>3.2184060658760298</c:v>
                </c:pt>
                <c:pt idx="5349">
                  <c:v>5.3058058012252198</c:v>
                </c:pt>
                <c:pt idx="5350">
                  <c:v>3.4316355597875501</c:v>
                </c:pt>
                <c:pt idx="5351">
                  <c:v>6.5427216048528196</c:v>
                </c:pt>
                <c:pt idx="5352">
                  <c:v>3.4971398271810501</c:v>
                </c:pt>
                <c:pt idx="5353">
                  <c:v>6.7051221288465799</c:v>
                </c:pt>
                <c:pt idx="5354">
                  <c:v>9.5916391230323299</c:v>
                </c:pt>
                <c:pt idx="5355">
                  <c:v>6.1875589283538304</c:v>
                </c:pt>
                <c:pt idx="5356">
                  <c:v>10.118304781342999</c:v>
                </c:pt>
                <c:pt idx="5357">
                  <c:v>2.2937043349386501</c:v>
                </c:pt>
                <c:pt idx="5358">
                  <c:v>11.0722517349072</c:v>
                </c:pt>
                <c:pt idx="5359">
                  <c:v>6.75222411854977</c:v>
                </c:pt>
                <c:pt idx="5360">
                  <c:v>2.98166996030147</c:v>
                </c:pt>
                <c:pt idx="5361">
                  <c:v>9.3734906678038694</c:v>
                </c:pt>
                <c:pt idx="5362">
                  <c:v>6.7370279288541202</c:v>
                </c:pt>
                <c:pt idx="5363">
                  <c:v>7.5541254678958003</c:v>
                </c:pt>
                <c:pt idx="5364">
                  <c:v>3.0653583088323999</c:v>
                </c:pt>
                <c:pt idx="5365">
                  <c:v>9.3672395283138492</c:v>
                </c:pt>
                <c:pt idx="5366">
                  <c:v>6.2408001516724596</c:v>
                </c:pt>
                <c:pt idx="5367">
                  <c:v>3.7531978202199898</c:v>
                </c:pt>
                <c:pt idx="5368">
                  <c:v>9.8935408785817707</c:v>
                </c:pt>
                <c:pt idx="5369">
                  <c:v>6.16669919847297</c:v>
                </c:pt>
                <c:pt idx="5370">
                  <c:v>3.6611269845779799</c:v>
                </c:pt>
                <c:pt idx="5371">
                  <c:v>3.79484593005912</c:v>
                </c:pt>
                <c:pt idx="5372">
                  <c:v>10.0255872287795</c:v>
                </c:pt>
                <c:pt idx="5373">
                  <c:v>3.35187525916841</c:v>
                </c:pt>
                <c:pt idx="5374">
                  <c:v>5.3268106889069804</c:v>
                </c:pt>
                <c:pt idx="5375">
                  <c:v>7.1573443480507102</c:v>
                </c:pt>
                <c:pt idx="5376">
                  <c:v>9.5726967539192795</c:v>
                </c:pt>
                <c:pt idx="5377">
                  <c:v>10.8545775731859</c:v>
                </c:pt>
                <c:pt idx="5378">
                  <c:v>7.3175612640106698</c:v>
                </c:pt>
                <c:pt idx="5379">
                  <c:v>3.2861483626237602</c:v>
                </c:pt>
                <c:pt idx="5380">
                  <c:v>3.53730313556692</c:v>
                </c:pt>
                <c:pt idx="5381">
                  <c:v>8.0309455268610392</c:v>
                </c:pt>
                <c:pt idx="5382">
                  <c:v>7.5011697252683902</c:v>
                </c:pt>
                <c:pt idx="5383">
                  <c:v>9.8393504752403498</c:v>
                </c:pt>
                <c:pt idx="5384">
                  <c:v>9.9274742688520998</c:v>
                </c:pt>
                <c:pt idx="5385">
                  <c:v>3.15452578964402</c:v>
                </c:pt>
                <c:pt idx="5386">
                  <c:v>5.9427494295276002</c:v>
                </c:pt>
                <c:pt idx="5387">
                  <c:v>3.9049345212906998</c:v>
                </c:pt>
                <c:pt idx="5388">
                  <c:v>10.057822262227999</c:v>
                </c:pt>
                <c:pt idx="5389">
                  <c:v>3.8534962991176802</c:v>
                </c:pt>
                <c:pt idx="5390">
                  <c:v>6.8640130709320797</c:v>
                </c:pt>
                <c:pt idx="5391">
                  <c:v>10.166650762866199</c:v>
                </c:pt>
                <c:pt idx="5392">
                  <c:v>3.6696294425385698</c:v>
                </c:pt>
                <c:pt idx="5393">
                  <c:v>6.0192484518695899</c:v>
                </c:pt>
                <c:pt idx="5394">
                  <c:v>6.3746875800728704</c:v>
                </c:pt>
                <c:pt idx="5395">
                  <c:v>6.1907486137276697</c:v>
                </c:pt>
                <c:pt idx="5396">
                  <c:v>9.7062484008706402</c:v>
                </c:pt>
                <c:pt idx="5397">
                  <c:v>7.4277886075604798</c:v>
                </c:pt>
                <c:pt idx="5398">
                  <c:v>11.226749013387501</c:v>
                </c:pt>
                <c:pt idx="5399">
                  <c:v>10.149180282565</c:v>
                </c:pt>
                <c:pt idx="5400">
                  <c:v>3.64484686141087</c:v>
                </c:pt>
                <c:pt idx="5401">
                  <c:v>5.3342739338133898</c:v>
                </c:pt>
                <c:pt idx="5402">
                  <c:v>3.43172357883806</c:v>
                </c:pt>
                <c:pt idx="5403">
                  <c:v>7.79633146784077</c:v>
                </c:pt>
                <c:pt idx="5404">
                  <c:v>7.1770236491798398</c:v>
                </c:pt>
                <c:pt idx="5405">
                  <c:v>3.0000236941425298</c:v>
                </c:pt>
                <c:pt idx="5406">
                  <c:v>7.7045594421409396</c:v>
                </c:pt>
                <c:pt idx="5407">
                  <c:v>6.6070032306090702</c:v>
                </c:pt>
                <c:pt idx="5408">
                  <c:v>6.7144322600711703</c:v>
                </c:pt>
                <c:pt idx="5409">
                  <c:v>3.4748515126653601</c:v>
                </c:pt>
                <c:pt idx="5410">
                  <c:v>6.7175074203472702</c:v>
                </c:pt>
                <c:pt idx="5411">
                  <c:v>10.248755492822999</c:v>
                </c:pt>
                <c:pt idx="5412">
                  <c:v>3.9894639589816498</c:v>
                </c:pt>
                <c:pt idx="5413">
                  <c:v>3.9358840744500299</c:v>
                </c:pt>
                <c:pt idx="5414">
                  <c:v>6.3682817262815501</c:v>
                </c:pt>
                <c:pt idx="5415">
                  <c:v>3.5515872347742299</c:v>
                </c:pt>
                <c:pt idx="5416">
                  <c:v>8.9918415356253103</c:v>
                </c:pt>
                <c:pt idx="5417">
                  <c:v>9.5212580613703608</c:v>
                </c:pt>
                <c:pt idx="5418">
                  <c:v>2.5390986821888299</c:v>
                </c:pt>
                <c:pt idx="5419">
                  <c:v>6.7582252783890304</c:v>
                </c:pt>
                <c:pt idx="5420">
                  <c:v>6.3926005333836597</c:v>
                </c:pt>
                <c:pt idx="5421">
                  <c:v>6.5987256135140502</c:v>
                </c:pt>
                <c:pt idx="5422">
                  <c:v>3.5070709120240902</c:v>
                </c:pt>
                <c:pt idx="5423">
                  <c:v>2.68549126264895</c:v>
                </c:pt>
                <c:pt idx="5424">
                  <c:v>2.6873080917791401</c:v>
                </c:pt>
                <c:pt idx="5425">
                  <c:v>6.9993150418725598</c:v>
                </c:pt>
                <c:pt idx="5426">
                  <c:v>2.74248776070977</c:v>
                </c:pt>
                <c:pt idx="5427">
                  <c:v>6.9625847766316697</c:v>
                </c:pt>
                <c:pt idx="5428">
                  <c:v>10.085400435655201</c:v>
                </c:pt>
                <c:pt idx="5429">
                  <c:v>7.5603411491769696</c:v>
                </c:pt>
                <c:pt idx="5430">
                  <c:v>2.5930100722824401</c:v>
                </c:pt>
                <c:pt idx="5431">
                  <c:v>7.1200982682082001</c:v>
                </c:pt>
                <c:pt idx="5432">
                  <c:v>3.5163549087695598</c:v>
                </c:pt>
                <c:pt idx="5433">
                  <c:v>6.9672722635614903</c:v>
                </c:pt>
                <c:pt idx="5434">
                  <c:v>10.443103596522199</c:v>
                </c:pt>
                <c:pt idx="5435">
                  <c:v>10.296453975512099</c:v>
                </c:pt>
                <c:pt idx="5436">
                  <c:v>7.7102056136507002</c:v>
                </c:pt>
                <c:pt idx="5437">
                  <c:v>9.2220691146186908</c:v>
                </c:pt>
                <c:pt idx="5438">
                  <c:v>3.4681225969943301</c:v>
                </c:pt>
                <c:pt idx="5439">
                  <c:v>4.9797815933038097</c:v>
                </c:pt>
                <c:pt idx="5440">
                  <c:v>7.4969923196033701</c:v>
                </c:pt>
                <c:pt idx="5441">
                  <c:v>7.4301430594918898</c:v>
                </c:pt>
                <c:pt idx="5442">
                  <c:v>3.4619475953437102</c:v>
                </c:pt>
                <c:pt idx="5443">
                  <c:v>5.7906940503318198</c:v>
                </c:pt>
                <c:pt idx="5444">
                  <c:v>9.1135916647544803</c:v>
                </c:pt>
                <c:pt idx="5445">
                  <c:v>10.049156641055299</c:v>
                </c:pt>
                <c:pt idx="5446">
                  <c:v>6.4319243147894101</c:v>
                </c:pt>
                <c:pt idx="5447">
                  <c:v>2.7391345387472401</c:v>
                </c:pt>
                <c:pt idx="5448">
                  <c:v>10.1429779234478</c:v>
                </c:pt>
                <c:pt idx="5449">
                  <c:v>2.7698148817018202</c:v>
                </c:pt>
                <c:pt idx="5450">
                  <c:v>4.2527012650550704</c:v>
                </c:pt>
                <c:pt idx="5451">
                  <c:v>5.7633319610150204</c:v>
                </c:pt>
                <c:pt idx="5452">
                  <c:v>3.3296087376823298</c:v>
                </c:pt>
                <c:pt idx="5453">
                  <c:v>9.7026022462863697</c:v>
                </c:pt>
                <c:pt idx="5454">
                  <c:v>3.1629282558682301</c:v>
                </c:pt>
                <c:pt idx="5455">
                  <c:v>10.0765247261673</c:v>
                </c:pt>
                <c:pt idx="5456">
                  <c:v>3.0667211852341998</c:v>
                </c:pt>
                <c:pt idx="5457">
                  <c:v>6.9140044942779797</c:v>
                </c:pt>
                <c:pt idx="5458">
                  <c:v>6.8709324473294</c:v>
                </c:pt>
                <c:pt idx="5459">
                  <c:v>10.4367203519298</c:v>
                </c:pt>
                <c:pt idx="5460">
                  <c:v>6.8912773367950599</c:v>
                </c:pt>
                <c:pt idx="5461">
                  <c:v>9.2941803530430391</c:v>
                </c:pt>
                <c:pt idx="5462">
                  <c:v>3.7586689021086301</c:v>
                </c:pt>
                <c:pt idx="5463">
                  <c:v>6.6058060102959697</c:v>
                </c:pt>
                <c:pt idx="5464">
                  <c:v>6.0701778069259902</c:v>
                </c:pt>
                <c:pt idx="5465">
                  <c:v>3.4280863983028498</c:v>
                </c:pt>
                <c:pt idx="5466">
                  <c:v>7.0370406479066299</c:v>
                </c:pt>
                <c:pt idx="5467">
                  <c:v>2.1632898414230302</c:v>
                </c:pt>
                <c:pt idx="5468">
                  <c:v>3.6799553988934099</c:v>
                </c:pt>
                <c:pt idx="5469">
                  <c:v>4.1516449978868497</c:v>
                </c:pt>
                <c:pt idx="5470">
                  <c:v>6.5616048979983699</c:v>
                </c:pt>
                <c:pt idx="5471">
                  <c:v>6.5537640841966596</c:v>
                </c:pt>
                <c:pt idx="5472">
                  <c:v>2.66015371338599</c:v>
                </c:pt>
                <c:pt idx="5473">
                  <c:v>3.8174811031879599</c:v>
                </c:pt>
                <c:pt idx="5474">
                  <c:v>9.5654217416604705</c:v>
                </c:pt>
                <c:pt idx="5475">
                  <c:v>3.12348487529855</c:v>
                </c:pt>
                <c:pt idx="5476">
                  <c:v>10.642783983802699</c:v>
                </c:pt>
                <c:pt idx="5477">
                  <c:v>4.1713598593520498</c:v>
                </c:pt>
                <c:pt idx="5478">
                  <c:v>9.5303794507018793</c:v>
                </c:pt>
                <c:pt idx="5479">
                  <c:v>9.8405887128539096</c:v>
                </c:pt>
                <c:pt idx="5480">
                  <c:v>3.8628621694453802</c:v>
                </c:pt>
                <c:pt idx="5481">
                  <c:v>7.5322405992543997</c:v>
                </c:pt>
                <c:pt idx="5482">
                  <c:v>5.0140764695255502</c:v>
                </c:pt>
                <c:pt idx="5483">
                  <c:v>6.9115817488750002</c:v>
                </c:pt>
                <c:pt idx="5484">
                  <c:v>3.4757168237016902</c:v>
                </c:pt>
                <c:pt idx="5485">
                  <c:v>5.5912197092151796</c:v>
                </c:pt>
                <c:pt idx="5486">
                  <c:v>6.4825021307819899</c:v>
                </c:pt>
                <c:pt idx="5487">
                  <c:v>6.59751639943992</c:v>
                </c:pt>
                <c:pt idx="5488">
                  <c:v>9.4050992131119102</c:v>
                </c:pt>
                <c:pt idx="5489">
                  <c:v>2.17941533331989</c:v>
                </c:pt>
                <c:pt idx="5490">
                  <c:v>4.6103052139458702</c:v>
                </c:pt>
                <c:pt idx="5491">
                  <c:v>8.8267997380033592</c:v>
                </c:pt>
                <c:pt idx="5492">
                  <c:v>9.6097586082728697</c:v>
                </c:pt>
                <c:pt idx="5493">
                  <c:v>9.7777094722460909</c:v>
                </c:pt>
                <c:pt idx="5494">
                  <c:v>4.3723156211132999</c:v>
                </c:pt>
                <c:pt idx="5495">
                  <c:v>10.1630512915774</c:v>
                </c:pt>
                <c:pt idx="5496">
                  <c:v>9.4344458691890107</c:v>
                </c:pt>
                <c:pt idx="5497">
                  <c:v>3.5371142082374201</c:v>
                </c:pt>
                <c:pt idx="5498">
                  <c:v>6.1400459908207399</c:v>
                </c:pt>
                <c:pt idx="5499">
                  <c:v>2.6679116146200799</c:v>
                </c:pt>
                <c:pt idx="5500">
                  <c:v>10.069002237459999</c:v>
                </c:pt>
                <c:pt idx="5501">
                  <c:v>2.8679355762663499</c:v>
                </c:pt>
                <c:pt idx="5502">
                  <c:v>4.6617021836316104</c:v>
                </c:pt>
                <c:pt idx="5503">
                  <c:v>7.0114517443361297</c:v>
                </c:pt>
                <c:pt idx="5504">
                  <c:v>2.7243291643462402</c:v>
                </c:pt>
                <c:pt idx="5505">
                  <c:v>5.9214128581472698</c:v>
                </c:pt>
                <c:pt idx="5506">
                  <c:v>9.5107326650450794</c:v>
                </c:pt>
                <c:pt idx="5507">
                  <c:v>6.4527262612227503</c:v>
                </c:pt>
                <c:pt idx="5508">
                  <c:v>6.5148565369395603</c:v>
                </c:pt>
                <c:pt idx="5509">
                  <c:v>6.8806510798356904</c:v>
                </c:pt>
                <c:pt idx="5510">
                  <c:v>10.0795363826096</c:v>
                </c:pt>
                <c:pt idx="5511">
                  <c:v>7.4265069012140703</c:v>
                </c:pt>
                <c:pt idx="5512">
                  <c:v>6.2113325911053696</c:v>
                </c:pt>
                <c:pt idx="5513">
                  <c:v>3.0673330613194101</c:v>
                </c:pt>
                <c:pt idx="5514">
                  <c:v>6.1762422540533297</c:v>
                </c:pt>
                <c:pt idx="5515">
                  <c:v>10.500486616685899</c:v>
                </c:pt>
                <c:pt idx="5516">
                  <c:v>3.7912823956444002</c:v>
                </c:pt>
                <c:pt idx="5517">
                  <c:v>10.2859593146371</c:v>
                </c:pt>
                <c:pt idx="5518">
                  <c:v>10.2421810470106</c:v>
                </c:pt>
                <c:pt idx="5519">
                  <c:v>10.4758014346005</c:v>
                </c:pt>
                <c:pt idx="5520">
                  <c:v>6.0858290099516399</c:v>
                </c:pt>
                <c:pt idx="5521">
                  <c:v>2.3450346696760098</c:v>
                </c:pt>
                <c:pt idx="5522">
                  <c:v>10.1149412717074</c:v>
                </c:pt>
                <c:pt idx="5523">
                  <c:v>2.56474413148625</c:v>
                </c:pt>
                <c:pt idx="5524">
                  <c:v>5.7638618949848501</c:v>
                </c:pt>
                <c:pt idx="5525">
                  <c:v>6.36204141818477</c:v>
                </c:pt>
                <c:pt idx="5526">
                  <c:v>5.9717987842084996</c:v>
                </c:pt>
                <c:pt idx="5527">
                  <c:v>6.3570970340745703</c:v>
                </c:pt>
                <c:pt idx="5528">
                  <c:v>7.0731783194715199</c:v>
                </c:pt>
                <c:pt idx="5529">
                  <c:v>3.0143637684244</c:v>
                </c:pt>
                <c:pt idx="5530">
                  <c:v>10.530076390587899</c:v>
                </c:pt>
                <c:pt idx="5531">
                  <c:v>9.3491297709348107</c:v>
                </c:pt>
                <c:pt idx="5532">
                  <c:v>6.2632716086689904</c:v>
                </c:pt>
                <c:pt idx="5533">
                  <c:v>7.0774410017658003</c:v>
                </c:pt>
                <c:pt idx="5534">
                  <c:v>9.8009147207506597</c:v>
                </c:pt>
                <c:pt idx="5535">
                  <c:v>6.6399475343419896</c:v>
                </c:pt>
                <c:pt idx="5536">
                  <c:v>9.2922583450997092</c:v>
                </c:pt>
                <c:pt idx="5537">
                  <c:v>10.371443207103299</c:v>
                </c:pt>
                <c:pt idx="5538">
                  <c:v>3.9548817020981</c:v>
                </c:pt>
                <c:pt idx="5539">
                  <c:v>2.7608361931363201</c:v>
                </c:pt>
                <c:pt idx="5540">
                  <c:v>9.8180593873680007</c:v>
                </c:pt>
                <c:pt idx="5541">
                  <c:v>9.9622723013943393</c:v>
                </c:pt>
                <c:pt idx="5542">
                  <c:v>10.664024905713999</c:v>
                </c:pt>
                <c:pt idx="5543">
                  <c:v>9.2798852722926704</c:v>
                </c:pt>
                <c:pt idx="5544">
                  <c:v>6.7481833677486804</c:v>
                </c:pt>
                <c:pt idx="5545">
                  <c:v>3.5166854147748698</c:v>
                </c:pt>
                <c:pt idx="5546">
                  <c:v>9.3024609969546308</c:v>
                </c:pt>
                <c:pt idx="5547">
                  <c:v>9.9875100855023398</c:v>
                </c:pt>
                <c:pt idx="5548">
                  <c:v>10.0387973989583</c:v>
                </c:pt>
                <c:pt idx="5549">
                  <c:v>4.1180743009999601</c:v>
                </c:pt>
                <c:pt idx="5550">
                  <c:v>9.9690962939551806</c:v>
                </c:pt>
                <c:pt idx="5551">
                  <c:v>9.0774226894743197</c:v>
                </c:pt>
                <c:pt idx="5552">
                  <c:v>7.2822404959762999</c:v>
                </c:pt>
                <c:pt idx="5553">
                  <c:v>6.8495694153623603</c:v>
                </c:pt>
                <c:pt idx="5554">
                  <c:v>3.7865024711614099</c:v>
                </c:pt>
                <c:pt idx="5555">
                  <c:v>2.5628204064730098</c:v>
                </c:pt>
                <c:pt idx="5556">
                  <c:v>10.289543670545299</c:v>
                </c:pt>
                <c:pt idx="5557">
                  <c:v>9.7126227218853796</c:v>
                </c:pt>
                <c:pt idx="5558">
                  <c:v>6.2233583250904099</c:v>
                </c:pt>
                <c:pt idx="5559">
                  <c:v>3.26517073477617</c:v>
                </c:pt>
                <c:pt idx="5560">
                  <c:v>7.0841570780200902</c:v>
                </c:pt>
                <c:pt idx="5561">
                  <c:v>4.6677845197929404</c:v>
                </c:pt>
                <c:pt idx="5562">
                  <c:v>6.3548603634428904</c:v>
                </c:pt>
                <c:pt idx="5563">
                  <c:v>8.8402449324871402</c:v>
                </c:pt>
                <c:pt idx="5564">
                  <c:v>6.4906523241326202</c:v>
                </c:pt>
                <c:pt idx="5565">
                  <c:v>10.406668281781799</c:v>
                </c:pt>
                <c:pt idx="5566">
                  <c:v>6.1832149679469097</c:v>
                </c:pt>
                <c:pt idx="5567">
                  <c:v>7.4672535164615796</c:v>
                </c:pt>
                <c:pt idx="5568">
                  <c:v>9.9019979565421696</c:v>
                </c:pt>
                <c:pt idx="5569">
                  <c:v>3.99604294252216</c:v>
                </c:pt>
                <c:pt idx="5570">
                  <c:v>7.5842525264190899</c:v>
                </c:pt>
                <c:pt idx="5571">
                  <c:v>9.6476750355361904</c:v>
                </c:pt>
                <c:pt idx="5572">
                  <c:v>6.5114037829607296</c:v>
                </c:pt>
                <c:pt idx="5573">
                  <c:v>2.54912701309319</c:v>
                </c:pt>
                <c:pt idx="5574">
                  <c:v>4.3317891141538301</c:v>
                </c:pt>
                <c:pt idx="5575">
                  <c:v>7.0235548261158103</c:v>
                </c:pt>
                <c:pt idx="5576">
                  <c:v>6.20279494280107</c:v>
                </c:pt>
                <c:pt idx="5577">
                  <c:v>5.2619471801914504</c:v>
                </c:pt>
                <c:pt idx="5578">
                  <c:v>2.8595183807153299</c:v>
                </c:pt>
                <c:pt idx="5579">
                  <c:v>6.5978375767108899</c:v>
                </c:pt>
                <c:pt idx="5580">
                  <c:v>4.4401040935509304</c:v>
                </c:pt>
                <c:pt idx="5581">
                  <c:v>6.6966524071549101</c:v>
                </c:pt>
                <c:pt idx="5582">
                  <c:v>3.4259368412459099</c:v>
                </c:pt>
                <c:pt idx="5583">
                  <c:v>4.6695846480445002</c:v>
                </c:pt>
                <c:pt idx="5584">
                  <c:v>5.7823471238966704</c:v>
                </c:pt>
                <c:pt idx="5585">
                  <c:v>7.0261617179560902</c:v>
                </c:pt>
                <c:pt idx="5586">
                  <c:v>9.8174806344957304</c:v>
                </c:pt>
                <c:pt idx="5587">
                  <c:v>6.4888633526283401</c:v>
                </c:pt>
                <c:pt idx="5588">
                  <c:v>9.0521062237934604</c:v>
                </c:pt>
                <c:pt idx="5589">
                  <c:v>10.060560096955101</c:v>
                </c:pt>
                <c:pt idx="5590">
                  <c:v>4.7617112719910804</c:v>
                </c:pt>
                <c:pt idx="5591">
                  <c:v>10.551191728836301</c:v>
                </c:pt>
                <c:pt idx="5592">
                  <c:v>9.9237451981177305</c:v>
                </c:pt>
                <c:pt idx="5593">
                  <c:v>6.77791433593951</c:v>
                </c:pt>
                <c:pt idx="5594">
                  <c:v>8.2529070648982508</c:v>
                </c:pt>
                <c:pt idx="5595">
                  <c:v>10.2809859679816</c:v>
                </c:pt>
                <c:pt idx="5596">
                  <c:v>7.1663089613609001</c:v>
                </c:pt>
                <c:pt idx="5597">
                  <c:v>9.7524853693443401</c:v>
                </c:pt>
                <c:pt idx="5598">
                  <c:v>6.28684510392499</c:v>
                </c:pt>
                <c:pt idx="5599">
                  <c:v>9.6201578619730501</c:v>
                </c:pt>
                <c:pt idx="5600">
                  <c:v>7.5495465149894301</c:v>
                </c:pt>
                <c:pt idx="5601">
                  <c:v>7.1957890002468297</c:v>
                </c:pt>
                <c:pt idx="5602">
                  <c:v>9.8962572287159496</c:v>
                </c:pt>
                <c:pt idx="5603">
                  <c:v>7.3127012159553404</c:v>
                </c:pt>
                <c:pt idx="5604">
                  <c:v>6.5094110533332996</c:v>
                </c:pt>
                <c:pt idx="5605">
                  <c:v>6.4247501428673903</c:v>
                </c:pt>
                <c:pt idx="5606">
                  <c:v>7.8027617852173199</c:v>
                </c:pt>
                <c:pt idx="5607">
                  <c:v>3.3513024513232099</c:v>
                </c:pt>
                <c:pt idx="5608">
                  <c:v>10.027268633815</c:v>
                </c:pt>
                <c:pt idx="5609">
                  <c:v>5.5986751659947496</c:v>
                </c:pt>
                <c:pt idx="5610">
                  <c:v>3.5217041114226002</c:v>
                </c:pt>
                <c:pt idx="5611">
                  <c:v>6.6836414766286696</c:v>
                </c:pt>
                <c:pt idx="5612">
                  <c:v>3.9670369166898398</c:v>
                </c:pt>
                <c:pt idx="5613">
                  <c:v>10.5890672354387</c:v>
                </c:pt>
                <c:pt idx="5614">
                  <c:v>6.5089333354846399</c:v>
                </c:pt>
                <c:pt idx="5615">
                  <c:v>6.6215315038917399</c:v>
                </c:pt>
                <c:pt idx="5616">
                  <c:v>8.7202551342147707</c:v>
                </c:pt>
                <c:pt idx="5617">
                  <c:v>5.2190690328706904</c:v>
                </c:pt>
                <c:pt idx="5618">
                  <c:v>6.3820905186664598</c:v>
                </c:pt>
                <c:pt idx="5619">
                  <c:v>6.74772021916126</c:v>
                </c:pt>
                <c:pt idx="5620">
                  <c:v>3.2406063517079202</c:v>
                </c:pt>
                <c:pt idx="5621">
                  <c:v>6.6922159863824602</c:v>
                </c:pt>
                <c:pt idx="5622">
                  <c:v>7.2654250329875296</c:v>
                </c:pt>
                <c:pt idx="5623">
                  <c:v>9.7753222855264799</c:v>
                </c:pt>
                <c:pt idx="5624">
                  <c:v>9.1003966525593896</c:v>
                </c:pt>
                <c:pt idx="5625">
                  <c:v>7.2002009323071201</c:v>
                </c:pt>
                <c:pt idx="5626">
                  <c:v>6.1962245420358402</c:v>
                </c:pt>
                <c:pt idx="5627">
                  <c:v>9.9829283034799907</c:v>
                </c:pt>
                <c:pt idx="5628">
                  <c:v>6.7451653208814903</c:v>
                </c:pt>
                <c:pt idx="5629">
                  <c:v>5.8760093625419296</c:v>
                </c:pt>
                <c:pt idx="5630">
                  <c:v>9.8390506806232594</c:v>
                </c:pt>
                <c:pt idx="5631">
                  <c:v>6.0993890279148903</c:v>
                </c:pt>
                <c:pt idx="5632">
                  <c:v>5.0535271312529799</c:v>
                </c:pt>
                <c:pt idx="5633">
                  <c:v>6.59421160670039</c:v>
                </c:pt>
                <c:pt idx="5634">
                  <c:v>10.053781525195401</c:v>
                </c:pt>
                <c:pt idx="5635">
                  <c:v>6.7403791987178501</c:v>
                </c:pt>
                <c:pt idx="5636">
                  <c:v>3.05749020121314</c:v>
                </c:pt>
                <c:pt idx="5637">
                  <c:v>7.1008118670012701</c:v>
                </c:pt>
                <c:pt idx="5638">
                  <c:v>4.6232674616957601</c:v>
                </c:pt>
                <c:pt idx="5639">
                  <c:v>3.1546110259376299</c:v>
                </c:pt>
                <c:pt idx="5640">
                  <c:v>3.8863870773865998</c:v>
                </c:pt>
                <c:pt idx="5641">
                  <c:v>3.4677982360085098</c:v>
                </c:pt>
                <c:pt idx="5642">
                  <c:v>10.6683368669374</c:v>
                </c:pt>
                <c:pt idx="5643">
                  <c:v>6.8255159704682997</c:v>
                </c:pt>
                <c:pt idx="5644">
                  <c:v>5.9169388501429703</c:v>
                </c:pt>
                <c:pt idx="5645">
                  <c:v>7.58079890773167</c:v>
                </c:pt>
                <c:pt idx="5646">
                  <c:v>4.4877073788986896</c:v>
                </c:pt>
                <c:pt idx="5647">
                  <c:v>6.7319958107860796</c:v>
                </c:pt>
                <c:pt idx="5648">
                  <c:v>3.1674805135179498</c:v>
                </c:pt>
                <c:pt idx="5649">
                  <c:v>7.3018383139268304</c:v>
                </c:pt>
                <c:pt idx="5650">
                  <c:v>5.8464833354816204</c:v>
                </c:pt>
                <c:pt idx="5651">
                  <c:v>4.7988404622257796</c:v>
                </c:pt>
                <c:pt idx="5652">
                  <c:v>3.6809165839798301</c:v>
                </c:pt>
                <c:pt idx="5653">
                  <c:v>5.8063688944310101</c:v>
                </c:pt>
                <c:pt idx="5654">
                  <c:v>5.17465227321002</c:v>
                </c:pt>
                <c:pt idx="5655">
                  <c:v>6.9715532787649197</c:v>
                </c:pt>
                <c:pt idx="5656">
                  <c:v>3.4747215531364799</c:v>
                </c:pt>
                <c:pt idx="5657">
                  <c:v>6.1077330205203904</c:v>
                </c:pt>
                <c:pt idx="5658">
                  <c:v>6.8619137283519596</c:v>
                </c:pt>
                <c:pt idx="5659">
                  <c:v>5.5444416133740297</c:v>
                </c:pt>
                <c:pt idx="5660">
                  <c:v>9.5315085022206496</c:v>
                </c:pt>
                <c:pt idx="5661">
                  <c:v>3.6647615123097799</c:v>
                </c:pt>
                <c:pt idx="5662">
                  <c:v>2.2864572321748402</c:v>
                </c:pt>
                <c:pt idx="5663">
                  <c:v>10.3768165762064</c:v>
                </c:pt>
                <c:pt idx="5664">
                  <c:v>6.1820043293182403</c:v>
                </c:pt>
                <c:pt idx="5665">
                  <c:v>10.716793656865899</c:v>
                </c:pt>
                <c:pt idx="5666">
                  <c:v>4.3347005980705298</c:v>
                </c:pt>
                <c:pt idx="5667">
                  <c:v>10.7779968609157</c:v>
                </c:pt>
                <c:pt idx="5668">
                  <c:v>9.9583708358082195</c:v>
                </c:pt>
                <c:pt idx="5669">
                  <c:v>6.2528868885134701</c:v>
                </c:pt>
                <c:pt idx="5670">
                  <c:v>9.9007920615041591</c:v>
                </c:pt>
                <c:pt idx="5671">
                  <c:v>6.8231511938907898</c:v>
                </c:pt>
                <c:pt idx="5672">
                  <c:v>3.8479130830230401</c:v>
                </c:pt>
                <c:pt idx="5673">
                  <c:v>6.8319227248077903</c:v>
                </c:pt>
                <c:pt idx="5674">
                  <c:v>6.69403101503213</c:v>
                </c:pt>
                <c:pt idx="5675">
                  <c:v>7.5188548757333296</c:v>
                </c:pt>
                <c:pt idx="5676">
                  <c:v>4.0489508432179697</c:v>
                </c:pt>
                <c:pt idx="5677">
                  <c:v>6.0512350837037303</c:v>
                </c:pt>
                <c:pt idx="5678">
                  <c:v>3.2086919753848999</c:v>
                </c:pt>
                <c:pt idx="5679">
                  <c:v>7.64423404309108</c:v>
                </c:pt>
                <c:pt idx="5680">
                  <c:v>3.45160833225696</c:v>
                </c:pt>
                <c:pt idx="5681">
                  <c:v>9.7199590865504106</c:v>
                </c:pt>
                <c:pt idx="5682">
                  <c:v>6.6078738647445396</c:v>
                </c:pt>
                <c:pt idx="5683">
                  <c:v>9.2202181108760701</c:v>
                </c:pt>
                <c:pt idx="5684">
                  <c:v>10.5475574611197</c:v>
                </c:pt>
                <c:pt idx="5685">
                  <c:v>2.8796400375537101</c:v>
                </c:pt>
                <c:pt idx="5686">
                  <c:v>10.944372530236899</c:v>
                </c:pt>
                <c:pt idx="5687">
                  <c:v>6.7825778244999704</c:v>
                </c:pt>
                <c:pt idx="5688">
                  <c:v>6.07530770720828</c:v>
                </c:pt>
                <c:pt idx="5689">
                  <c:v>6.4950873850276603</c:v>
                </c:pt>
                <c:pt idx="5690">
                  <c:v>6.2023433692937298</c:v>
                </c:pt>
                <c:pt idx="5691">
                  <c:v>7.7580980327887703</c:v>
                </c:pt>
                <c:pt idx="5692">
                  <c:v>7.7073292579320301</c:v>
                </c:pt>
                <c:pt idx="5693">
                  <c:v>10.083186121867501</c:v>
                </c:pt>
                <c:pt idx="5694">
                  <c:v>7.7376075294088</c:v>
                </c:pt>
                <c:pt idx="5695">
                  <c:v>9.9962252167599992</c:v>
                </c:pt>
                <c:pt idx="5696">
                  <c:v>9.1922855154777601</c:v>
                </c:pt>
                <c:pt idx="5697">
                  <c:v>6.9804309448392399</c:v>
                </c:pt>
                <c:pt idx="5698">
                  <c:v>8.4294712394885707</c:v>
                </c:pt>
                <c:pt idx="5699">
                  <c:v>9.7719328410731698</c:v>
                </c:pt>
                <c:pt idx="5700">
                  <c:v>4.6044669006796104</c:v>
                </c:pt>
                <c:pt idx="5701">
                  <c:v>8.4723831863336194</c:v>
                </c:pt>
                <c:pt idx="5702">
                  <c:v>10.034809552849101</c:v>
                </c:pt>
                <c:pt idx="5703">
                  <c:v>3.7982419150156899</c:v>
                </c:pt>
                <c:pt idx="5704">
                  <c:v>2.79641630272577</c:v>
                </c:pt>
                <c:pt idx="5705">
                  <c:v>3.3422232942826402</c:v>
                </c:pt>
                <c:pt idx="5706">
                  <c:v>9.6562009534737303</c:v>
                </c:pt>
                <c:pt idx="5707">
                  <c:v>3.2575673501081899</c:v>
                </c:pt>
                <c:pt idx="5708">
                  <c:v>3.5785143573512999</c:v>
                </c:pt>
                <c:pt idx="5709">
                  <c:v>4.8493006055773202</c:v>
                </c:pt>
                <c:pt idx="5710">
                  <c:v>9.8996912979786202</c:v>
                </c:pt>
                <c:pt idx="5711">
                  <c:v>10.401775121200799</c:v>
                </c:pt>
                <c:pt idx="5712">
                  <c:v>10.059231742131599</c:v>
                </c:pt>
                <c:pt idx="5713">
                  <c:v>2.8505341739065702</c:v>
                </c:pt>
                <c:pt idx="5714">
                  <c:v>7.0360666714811897</c:v>
                </c:pt>
                <c:pt idx="5715">
                  <c:v>3.26706828613497</c:v>
                </c:pt>
                <c:pt idx="5716">
                  <c:v>10.207989127665</c:v>
                </c:pt>
                <c:pt idx="5717">
                  <c:v>6.3718925209176502</c:v>
                </c:pt>
                <c:pt idx="5718">
                  <c:v>10.534630659144799</c:v>
                </c:pt>
                <c:pt idx="5719">
                  <c:v>9.7682590074619302</c:v>
                </c:pt>
                <c:pt idx="5720">
                  <c:v>4.9976355864102997</c:v>
                </c:pt>
                <c:pt idx="5721">
                  <c:v>5.3724889069394202</c:v>
                </c:pt>
                <c:pt idx="5722">
                  <c:v>9.9912492917924691</c:v>
                </c:pt>
                <c:pt idx="5723">
                  <c:v>3.2841325815369702</c:v>
                </c:pt>
                <c:pt idx="5724">
                  <c:v>8.9922054471057091</c:v>
                </c:pt>
                <c:pt idx="5725">
                  <c:v>2.01289941987873</c:v>
                </c:pt>
                <c:pt idx="5726">
                  <c:v>3.60459211603232</c:v>
                </c:pt>
                <c:pt idx="5727">
                  <c:v>10.2750483471282</c:v>
                </c:pt>
                <c:pt idx="5728">
                  <c:v>10.267598466400299</c:v>
                </c:pt>
                <c:pt idx="5729">
                  <c:v>2.2974353610096898</c:v>
                </c:pt>
                <c:pt idx="5730">
                  <c:v>6.7666921220773002</c:v>
                </c:pt>
                <c:pt idx="5731">
                  <c:v>3.2548704375689299</c:v>
                </c:pt>
                <c:pt idx="5732">
                  <c:v>10.0555258501534</c:v>
                </c:pt>
                <c:pt idx="5733">
                  <c:v>2.5462860434303201</c:v>
                </c:pt>
                <c:pt idx="5734">
                  <c:v>9.9351330368960298</c:v>
                </c:pt>
                <c:pt idx="5735">
                  <c:v>4.1180019973656403</c:v>
                </c:pt>
                <c:pt idx="5736">
                  <c:v>7.6963389569632996</c:v>
                </c:pt>
                <c:pt idx="5737">
                  <c:v>6.8465189043119903</c:v>
                </c:pt>
                <c:pt idx="5738">
                  <c:v>9.2237226900569809</c:v>
                </c:pt>
                <c:pt idx="5739">
                  <c:v>3.0765813177085901</c:v>
                </c:pt>
                <c:pt idx="5740">
                  <c:v>9.8597006944413508</c:v>
                </c:pt>
                <c:pt idx="5741">
                  <c:v>9.0241693774931999</c:v>
                </c:pt>
                <c:pt idx="5742">
                  <c:v>10.785232178465201</c:v>
                </c:pt>
                <c:pt idx="5743">
                  <c:v>2.5258803070993601</c:v>
                </c:pt>
                <c:pt idx="5744">
                  <c:v>6.4158744819659503</c:v>
                </c:pt>
                <c:pt idx="5745">
                  <c:v>6.1641696709274498</c:v>
                </c:pt>
                <c:pt idx="5746">
                  <c:v>10.266541639386</c:v>
                </c:pt>
                <c:pt idx="5747">
                  <c:v>6.9937356997749003</c:v>
                </c:pt>
                <c:pt idx="5748">
                  <c:v>6.0825850107962003</c:v>
                </c:pt>
                <c:pt idx="5749">
                  <c:v>7.5055014505028401</c:v>
                </c:pt>
                <c:pt idx="5750">
                  <c:v>11.019484769482</c:v>
                </c:pt>
                <c:pt idx="5751">
                  <c:v>9.1180522177557197</c:v>
                </c:pt>
                <c:pt idx="5752">
                  <c:v>10.027707201530299</c:v>
                </c:pt>
                <c:pt idx="5753">
                  <c:v>3.1115770821431399</c:v>
                </c:pt>
                <c:pt idx="5754">
                  <c:v>5.8000279667476899</c:v>
                </c:pt>
                <c:pt idx="5755">
                  <c:v>10.602601156018199</c:v>
                </c:pt>
                <c:pt idx="5756">
                  <c:v>7.3555678792161201</c:v>
                </c:pt>
                <c:pt idx="5757">
                  <c:v>6.55686593186278</c:v>
                </c:pt>
                <c:pt idx="5758">
                  <c:v>7.3660100845535696</c:v>
                </c:pt>
                <c:pt idx="5759">
                  <c:v>3.5802422427209901</c:v>
                </c:pt>
                <c:pt idx="5760">
                  <c:v>3.57803014155217</c:v>
                </c:pt>
                <c:pt idx="5761">
                  <c:v>6.1318572408560001</c:v>
                </c:pt>
                <c:pt idx="5762">
                  <c:v>8.28391447774003</c:v>
                </c:pt>
                <c:pt idx="5763">
                  <c:v>6.0313690615240096</c:v>
                </c:pt>
                <c:pt idx="5764">
                  <c:v>4.2209979568525098</c:v>
                </c:pt>
                <c:pt idx="5765">
                  <c:v>3.4620028298236298</c:v>
                </c:pt>
                <c:pt idx="5766">
                  <c:v>3.48281688840521</c:v>
                </c:pt>
                <c:pt idx="5767">
                  <c:v>9.6894287926414293</c:v>
                </c:pt>
                <c:pt idx="5768">
                  <c:v>10.821573109302401</c:v>
                </c:pt>
                <c:pt idx="5769">
                  <c:v>6.2249878180672997</c:v>
                </c:pt>
                <c:pt idx="5770">
                  <c:v>5.5248821488226199</c:v>
                </c:pt>
                <c:pt idx="5771">
                  <c:v>6.0787158566952701</c:v>
                </c:pt>
                <c:pt idx="5772">
                  <c:v>10.168593545982</c:v>
                </c:pt>
                <c:pt idx="5773">
                  <c:v>3.81393789079344</c:v>
                </c:pt>
                <c:pt idx="5774">
                  <c:v>3.20882061829758</c:v>
                </c:pt>
                <c:pt idx="5775">
                  <c:v>10.0273501853515</c:v>
                </c:pt>
                <c:pt idx="5776">
                  <c:v>3.4509560444108698</c:v>
                </c:pt>
                <c:pt idx="5777">
                  <c:v>11.266856769270399</c:v>
                </c:pt>
                <c:pt idx="5778">
                  <c:v>6.94885634373877</c:v>
                </c:pt>
                <c:pt idx="5779">
                  <c:v>3.2905238741365301</c:v>
                </c:pt>
                <c:pt idx="5780">
                  <c:v>9.61128241762969</c:v>
                </c:pt>
                <c:pt idx="5781">
                  <c:v>10.4072432885031</c:v>
                </c:pt>
                <c:pt idx="5782">
                  <c:v>5.9685083224986499</c:v>
                </c:pt>
                <c:pt idx="5783">
                  <c:v>3.2546735190804799</c:v>
                </c:pt>
                <c:pt idx="5784">
                  <c:v>6.1512035461935097</c:v>
                </c:pt>
                <c:pt idx="5785">
                  <c:v>3.6603810057203598</c:v>
                </c:pt>
                <c:pt idx="5786">
                  <c:v>10.400734235801201</c:v>
                </c:pt>
                <c:pt idx="5787">
                  <c:v>3.3604763758132901</c:v>
                </c:pt>
                <c:pt idx="5788">
                  <c:v>10.683864984788899</c:v>
                </c:pt>
                <c:pt idx="5789">
                  <c:v>6.0215906828874699</c:v>
                </c:pt>
                <c:pt idx="5790">
                  <c:v>10.129324044819899</c:v>
                </c:pt>
                <c:pt idx="5791">
                  <c:v>3.3747009624895901</c:v>
                </c:pt>
                <c:pt idx="5792">
                  <c:v>9.2869595411511803</c:v>
                </c:pt>
                <c:pt idx="5793">
                  <c:v>2.7316105507922601</c:v>
                </c:pt>
                <c:pt idx="5794">
                  <c:v>3.3971961305124601</c:v>
                </c:pt>
                <c:pt idx="5795">
                  <c:v>2.8782330898981199</c:v>
                </c:pt>
                <c:pt idx="5796">
                  <c:v>1.9600822732018901</c:v>
                </c:pt>
                <c:pt idx="5797">
                  <c:v>7.1566399600077704</c:v>
                </c:pt>
                <c:pt idx="5798">
                  <c:v>9.8590388298874903</c:v>
                </c:pt>
                <c:pt idx="5799">
                  <c:v>10.209919466392501</c:v>
                </c:pt>
                <c:pt idx="5800">
                  <c:v>7.4428252644624102</c:v>
                </c:pt>
                <c:pt idx="5801">
                  <c:v>9.2668085822169193</c:v>
                </c:pt>
                <c:pt idx="5802">
                  <c:v>7.4454000691665998</c:v>
                </c:pt>
                <c:pt idx="5803">
                  <c:v>6.2196874366720198</c:v>
                </c:pt>
                <c:pt idx="5804">
                  <c:v>9.7824245358871398</c:v>
                </c:pt>
                <c:pt idx="5805">
                  <c:v>6.15161164786974</c:v>
                </c:pt>
                <c:pt idx="5806">
                  <c:v>3.3685472133322101</c:v>
                </c:pt>
                <c:pt idx="5807">
                  <c:v>5.6528561738816796</c:v>
                </c:pt>
                <c:pt idx="5808">
                  <c:v>4.0015151689125199</c:v>
                </c:pt>
                <c:pt idx="5809">
                  <c:v>6.6958046951689498</c:v>
                </c:pt>
                <c:pt idx="5810">
                  <c:v>6.4447634781858403</c:v>
                </c:pt>
                <c:pt idx="5811">
                  <c:v>7.5399526037953697</c:v>
                </c:pt>
                <c:pt idx="5812">
                  <c:v>6.7459391110997897</c:v>
                </c:pt>
                <c:pt idx="5813">
                  <c:v>7.4617724240533798</c:v>
                </c:pt>
                <c:pt idx="5814">
                  <c:v>7.7436250553274402</c:v>
                </c:pt>
                <c:pt idx="5815">
                  <c:v>9.48177892065112</c:v>
                </c:pt>
                <c:pt idx="5816">
                  <c:v>6.1402248974282703</c:v>
                </c:pt>
                <c:pt idx="5817">
                  <c:v>7.1693130071889</c:v>
                </c:pt>
                <c:pt idx="5818">
                  <c:v>6.2285976222710202</c:v>
                </c:pt>
                <c:pt idx="5819">
                  <c:v>6.69955057068562</c:v>
                </c:pt>
                <c:pt idx="5820">
                  <c:v>10.1453884396586</c:v>
                </c:pt>
                <c:pt idx="5821">
                  <c:v>3.3575058518469998</c:v>
                </c:pt>
                <c:pt idx="5822">
                  <c:v>6.6020214644841699</c:v>
                </c:pt>
                <c:pt idx="5823">
                  <c:v>8.9835253737580203</c:v>
                </c:pt>
                <c:pt idx="5824">
                  <c:v>5.9166265626008903</c:v>
                </c:pt>
                <c:pt idx="5825">
                  <c:v>5.5531785731368197</c:v>
                </c:pt>
                <c:pt idx="5826">
                  <c:v>6.4846009209048203</c:v>
                </c:pt>
                <c:pt idx="5827">
                  <c:v>3.5628221426817399</c:v>
                </c:pt>
                <c:pt idx="5828">
                  <c:v>9.8805663066201799</c:v>
                </c:pt>
                <c:pt idx="5829">
                  <c:v>6.7041013678792396</c:v>
                </c:pt>
                <c:pt idx="5830">
                  <c:v>9.9878652333667208</c:v>
                </c:pt>
                <c:pt idx="5831">
                  <c:v>4.0332353094329001</c:v>
                </c:pt>
                <c:pt idx="5832">
                  <c:v>9.0838198334692404</c:v>
                </c:pt>
                <c:pt idx="5833">
                  <c:v>9.9131899735173405</c:v>
                </c:pt>
                <c:pt idx="5834">
                  <c:v>6.5582107965685097</c:v>
                </c:pt>
                <c:pt idx="5835">
                  <c:v>9.63208718409631</c:v>
                </c:pt>
                <c:pt idx="5836">
                  <c:v>2.8190030477823198</c:v>
                </c:pt>
                <c:pt idx="5837">
                  <c:v>1.94856672281739</c:v>
                </c:pt>
                <c:pt idx="5838">
                  <c:v>6.2080224995998003</c:v>
                </c:pt>
                <c:pt idx="5839">
                  <c:v>10.521096401235599</c:v>
                </c:pt>
                <c:pt idx="5840">
                  <c:v>10.532447827289401</c:v>
                </c:pt>
                <c:pt idx="5841">
                  <c:v>7.3350711233970198</c:v>
                </c:pt>
                <c:pt idx="5842">
                  <c:v>6.31597994617242</c:v>
                </c:pt>
                <c:pt idx="5843">
                  <c:v>10.1866629857457</c:v>
                </c:pt>
                <c:pt idx="5844">
                  <c:v>7.6203055586614603</c:v>
                </c:pt>
                <c:pt idx="5845">
                  <c:v>10.7134112707394</c:v>
                </c:pt>
                <c:pt idx="5846">
                  <c:v>6.3440719414675604</c:v>
                </c:pt>
                <c:pt idx="5847">
                  <c:v>5.2535309566671904</c:v>
                </c:pt>
                <c:pt idx="5848">
                  <c:v>8.3120652677146403</c:v>
                </c:pt>
                <c:pt idx="5849">
                  <c:v>5.8533071401792096</c:v>
                </c:pt>
                <c:pt idx="5850">
                  <c:v>3.49970680763168</c:v>
                </c:pt>
                <c:pt idx="5851">
                  <c:v>9.8141761532022205</c:v>
                </c:pt>
                <c:pt idx="5852">
                  <c:v>7.0669138828264497</c:v>
                </c:pt>
                <c:pt idx="5853">
                  <c:v>3.6289124457526398</c:v>
                </c:pt>
                <c:pt idx="5854">
                  <c:v>11.140809804604899</c:v>
                </c:pt>
                <c:pt idx="5855">
                  <c:v>6.8535987089504697</c:v>
                </c:pt>
                <c:pt idx="5856">
                  <c:v>2.6573093211682801</c:v>
                </c:pt>
                <c:pt idx="5857">
                  <c:v>3.8442082447060302</c:v>
                </c:pt>
                <c:pt idx="5858">
                  <c:v>10.090802500347801</c:v>
                </c:pt>
                <c:pt idx="5859">
                  <c:v>9.67756102958597</c:v>
                </c:pt>
                <c:pt idx="5860">
                  <c:v>7.5121211621997199</c:v>
                </c:pt>
                <c:pt idx="5861">
                  <c:v>10.4559728315344</c:v>
                </c:pt>
                <c:pt idx="5862">
                  <c:v>2.8497922208170099</c:v>
                </c:pt>
                <c:pt idx="5863">
                  <c:v>9.9132186774404296</c:v>
                </c:pt>
                <c:pt idx="5864">
                  <c:v>10.2965729539269</c:v>
                </c:pt>
                <c:pt idx="5865">
                  <c:v>4.8736772580015897</c:v>
                </c:pt>
                <c:pt idx="5866">
                  <c:v>7.0406666101557702</c:v>
                </c:pt>
                <c:pt idx="5867">
                  <c:v>9.9586728055129594</c:v>
                </c:pt>
                <c:pt idx="5868">
                  <c:v>3.62620215630165</c:v>
                </c:pt>
                <c:pt idx="5869">
                  <c:v>6.0926418499966299</c:v>
                </c:pt>
                <c:pt idx="5870">
                  <c:v>2.4533318503478898</c:v>
                </c:pt>
                <c:pt idx="5871">
                  <c:v>9.9159074576044599</c:v>
                </c:pt>
                <c:pt idx="5872">
                  <c:v>6.2835888627647396</c:v>
                </c:pt>
                <c:pt idx="5873">
                  <c:v>10.03005261903</c:v>
                </c:pt>
                <c:pt idx="5874">
                  <c:v>3.1887427735488201</c:v>
                </c:pt>
                <c:pt idx="5875">
                  <c:v>9.8934451338868801</c:v>
                </c:pt>
                <c:pt idx="5876">
                  <c:v>7.4454735341082197</c:v>
                </c:pt>
                <c:pt idx="5877">
                  <c:v>3.5491391077679699</c:v>
                </c:pt>
                <c:pt idx="5878">
                  <c:v>3.0325067781717001</c:v>
                </c:pt>
                <c:pt idx="5879">
                  <c:v>6.3908342444613497</c:v>
                </c:pt>
                <c:pt idx="5880">
                  <c:v>9.3587314874639898</c:v>
                </c:pt>
                <c:pt idx="5881">
                  <c:v>9.5826716106991299</c:v>
                </c:pt>
                <c:pt idx="5882">
                  <c:v>5.7506477695043197</c:v>
                </c:pt>
                <c:pt idx="5883">
                  <c:v>9.9118680334294798</c:v>
                </c:pt>
                <c:pt idx="5884">
                  <c:v>3.6794731260735301</c:v>
                </c:pt>
                <c:pt idx="5885">
                  <c:v>6.2311356557046098</c:v>
                </c:pt>
                <c:pt idx="5886">
                  <c:v>3.37345174535296</c:v>
                </c:pt>
                <c:pt idx="5887">
                  <c:v>7.3399940712436704</c:v>
                </c:pt>
                <c:pt idx="5888">
                  <c:v>6.4116375566689996</c:v>
                </c:pt>
                <c:pt idx="5889">
                  <c:v>7.6762561616906799</c:v>
                </c:pt>
                <c:pt idx="5890">
                  <c:v>3.2667949862190699</c:v>
                </c:pt>
                <c:pt idx="5891">
                  <c:v>10.7293017399241</c:v>
                </c:pt>
                <c:pt idx="5892">
                  <c:v>9.5803889205971693</c:v>
                </c:pt>
                <c:pt idx="5893">
                  <c:v>9.4438055453742997</c:v>
                </c:pt>
                <c:pt idx="5894">
                  <c:v>5.8633159361358302</c:v>
                </c:pt>
                <c:pt idx="5895">
                  <c:v>6.14699128392785</c:v>
                </c:pt>
                <c:pt idx="5896">
                  <c:v>6.9653531593875098</c:v>
                </c:pt>
                <c:pt idx="5897">
                  <c:v>10.523094923614099</c:v>
                </c:pt>
                <c:pt idx="5898">
                  <c:v>9.5878505181262401</c:v>
                </c:pt>
                <c:pt idx="5899">
                  <c:v>6.7372885047717803</c:v>
                </c:pt>
                <c:pt idx="5900">
                  <c:v>10.453724682759701</c:v>
                </c:pt>
                <c:pt idx="5901">
                  <c:v>5.8930379582665298</c:v>
                </c:pt>
                <c:pt idx="5902">
                  <c:v>9.4982867634101797</c:v>
                </c:pt>
                <c:pt idx="5903">
                  <c:v>6.2762208053801203</c:v>
                </c:pt>
                <c:pt idx="5904">
                  <c:v>3.4031636096220401</c:v>
                </c:pt>
                <c:pt idx="5905">
                  <c:v>3.8449112198606499</c:v>
                </c:pt>
                <c:pt idx="5906">
                  <c:v>10.098036322534799</c:v>
                </c:pt>
                <c:pt idx="5907">
                  <c:v>6.0110143899792101</c:v>
                </c:pt>
                <c:pt idx="5908">
                  <c:v>9.9996886816556998</c:v>
                </c:pt>
                <c:pt idx="5909">
                  <c:v>3.5370926709839399</c:v>
                </c:pt>
                <c:pt idx="5910">
                  <c:v>6.0107620636418497</c:v>
                </c:pt>
                <c:pt idx="5911">
                  <c:v>7.3463187805197698</c:v>
                </c:pt>
                <c:pt idx="5912">
                  <c:v>3.7430306000699298</c:v>
                </c:pt>
                <c:pt idx="5913">
                  <c:v>6.8147629872409903</c:v>
                </c:pt>
                <c:pt idx="5914">
                  <c:v>10.9435757568012</c:v>
                </c:pt>
                <c:pt idx="5915">
                  <c:v>5.8809367135174799</c:v>
                </c:pt>
                <c:pt idx="5916">
                  <c:v>6.1850239111924497</c:v>
                </c:pt>
                <c:pt idx="5917">
                  <c:v>6.9386215735220702</c:v>
                </c:pt>
                <c:pt idx="5918">
                  <c:v>2.8298564672905</c:v>
                </c:pt>
                <c:pt idx="5919">
                  <c:v>5.9083848189280896</c:v>
                </c:pt>
                <c:pt idx="5920">
                  <c:v>6.8533849175048704</c:v>
                </c:pt>
                <c:pt idx="5921">
                  <c:v>3.5809344604979501</c:v>
                </c:pt>
                <c:pt idx="5922">
                  <c:v>10.269535134562</c:v>
                </c:pt>
                <c:pt idx="5923">
                  <c:v>3.0091176292544302</c:v>
                </c:pt>
                <c:pt idx="5924">
                  <c:v>5.7880978529490203</c:v>
                </c:pt>
                <c:pt idx="5925">
                  <c:v>10.379008714025201</c:v>
                </c:pt>
                <c:pt idx="5926">
                  <c:v>6.9028309949188902</c:v>
                </c:pt>
                <c:pt idx="5927">
                  <c:v>6.3890547912144902</c:v>
                </c:pt>
                <c:pt idx="5928">
                  <c:v>2.9270420282398701</c:v>
                </c:pt>
                <c:pt idx="5929">
                  <c:v>7.6942117989020602</c:v>
                </c:pt>
                <c:pt idx="5930">
                  <c:v>3.1424544726408601</c:v>
                </c:pt>
                <c:pt idx="5931">
                  <c:v>5.9945870829583496</c:v>
                </c:pt>
                <c:pt idx="5932">
                  <c:v>3.3799115578752001</c:v>
                </c:pt>
                <c:pt idx="5933">
                  <c:v>4.1822154521480099</c:v>
                </c:pt>
                <c:pt idx="5934">
                  <c:v>6.6041482917481504</c:v>
                </c:pt>
                <c:pt idx="5935">
                  <c:v>6.3528013187843504</c:v>
                </c:pt>
                <c:pt idx="5936">
                  <c:v>10.214192941869999</c:v>
                </c:pt>
                <c:pt idx="5937">
                  <c:v>5.9776284058259304</c:v>
                </c:pt>
                <c:pt idx="5938">
                  <c:v>6.7396573893382197</c:v>
                </c:pt>
                <c:pt idx="5939">
                  <c:v>6.5750396555776804</c:v>
                </c:pt>
                <c:pt idx="5940">
                  <c:v>6.4685788421233399</c:v>
                </c:pt>
                <c:pt idx="5941">
                  <c:v>6.2302479102297097</c:v>
                </c:pt>
                <c:pt idx="5942">
                  <c:v>8.9499928411491094</c:v>
                </c:pt>
                <c:pt idx="5943">
                  <c:v>9.2014527157203396</c:v>
                </c:pt>
                <c:pt idx="5944">
                  <c:v>3.5350429316948802</c:v>
                </c:pt>
                <c:pt idx="5945">
                  <c:v>2.6262095322063699</c:v>
                </c:pt>
                <c:pt idx="5946">
                  <c:v>3.77912280042933</c:v>
                </c:pt>
                <c:pt idx="5947">
                  <c:v>9.9866779837884998</c:v>
                </c:pt>
                <c:pt idx="5948">
                  <c:v>7.4269726880634597</c:v>
                </c:pt>
                <c:pt idx="5949">
                  <c:v>10.1097300147072</c:v>
                </c:pt>
                <c:pt idx="5950">
                  <c:v>6.9171516326445497</c:v>
                </c:pt>
                <c:pt idx="5951">
                  <c:v>9.9167993779221106</c:v>
                </c:pt>
                <c:pt idx="5952">
                  <c:v>7.0178638664309698</c:v>
                </c:pt>
                <c:pt idx="5953">
                  <c:v>2.8199311873287001</c:v>
                </c:pt>
                <c:pt idx="5954">
                  <c:v>3.3735847209664702</c:v>
                </c:pt>
                <c:pt idx="5955">
                  <c:v>3.5215317128178598</c:v>
                </c:pt>
                <c:pt idx="5956">
                  <c:v>6.7362120288427096</c:v>
                </c:pt>
                <c:pt idx="5957">
                  <c:v>3.5933581937561301</c:v>
                </c:pt>
                <c:pt idx="5958">
                  <c:v>4.1054329644955496</c:v>
                </c:pt>
                <c:pt idx="5959">
                  <c:v>6.6561500708225196</c:v>
                </c:pt>
                <c:pt idx="5960">
                  <c:v>10.293386910516</c:v>
                </c:pt>
                <c:pt idx="5961">
                  <c:v>7.61905017214323</c:v>
                </c:pt>
                <c:pt idx="5962">
                  <c:v>6.7609663985117603</c:v>
                </c:pt>
                <c:pt idx="5963">
                  <c:v>8.6264624663023408</c:v>
                </c:pt>
                <c:pt idx="5964">
                  <c:v>8.4638272564311698</c:v>
                </c:pt>
                <c:pt idx="5965">
                  <c:v>5.8939224951685096</c:v>
                </c:pt>
                <c:pt idx="5966">
                  <c:v>7.4046617448747201</c:v>
                </c:pt>
                <c:pt idx="5967">
                  <c:v>4.5726084346782496</c:v>
                </c:pt>
                <c:pt idx="5968">
                  <c:v>9.6254279666092692</c:v>
                </c:pt>
                <c:pt idx="5969">
                  <c:v>4.9785570558705698</c:v>
                </c:pt>
                <c:pt idx="5970">
                  <c:v>6.7960469269622301</c:v>
                </c:pt>
                <c:pt idx="5971">
                  <c:v>10.103314546498</c:v>
                </c:pt>
                <c:pt idx="5972">
                  <c:v>2.9872025093142298</c:v>
                </c:pt>
                <c:pt idx="5973">
                  <c:v>3.6504591886251299</c:v>
                </c:pt>
                <c:pt idx="5974">
                  <c:v>6.4304510055002</c:v>
                </c:pt>
                <c:pt idx="5975">
                  <c:v>6.6614969914472297</c:v>
                </c:pt>
                <c:pt idx="5976">
                  <c:v>5.5919522375638504</c:v>
                </c:pt>
                <c:pt idx="5977">
                  <c:v>3.5065607444109799</c:v>
                </c:pt>
                <c:pt idx="5978">
                  <c:v>7.8583883748101799</c:v>
                </c:pt>
                <c:pt idx="5979">
                  <c:v>5.5184270589458704</c:v>
                </c:pt>
                <c:pt idx="5980">
                  <c:v>3.5339828414057202</c:v>
                </c:pt>
                <c:pt idx="5981">
                  <c:v>6.7279874056538</c:v>
                </c:pt>
                <c:pt idx="5982">
                  <c:v>6.5275024610515304</c:v>
                </c:pt>
                <c:pt idx="5983">
                  <c:v>6.56004023941603</c:v>
                </c:pt>
                <c:pt idx="5984">
                  <c:v>4.0041977892830101</c:v>
                </c:pt>
                <c:pt idx="5985">
                  <c:v>2.9887403877090102</c:v>
                </c:pt>
                <c:pt idx="5986">
                  <c:v>3.74393140246536</c:v>
                </c:pt>
                <c:pt idx="5987">
                  <c:v>9.0359598192770907</c:v>
                </c:pt>
                <c:pt idx="5988">
                  <c:v>9.1136111689234198</c:v>
                </c:pt>
                <c:pt idx="5989">
                  <c:v>6.6703369180093501</c:v>
                </c:pt>
                <c:pt idx="5990">
                  <c:v>5.8899514958303998</c:v>
                </c:pt>
                <c:pt idx="5991">
                  <c:v>6.0201600234821004</c:v>
                </c:pt>
                <c:pt idx="5992">
                  <c:v>3.72613796962619</c:v>
                </c:pt>
                <c:pt idx="5993">
                  <c:v>10.7729625655251</c:v>
                </c:pt>
                <c:pt idx="5994">
                  <c:v>9.9175450238824201</c:v>
                </c:pt>
                <c:pt idx="5995">
                  <c:v>10.333338683911499</c:v>
                </c:pt>
                <c:pt idx="5996">
                  <c:v>4.1275465547710599</c:v>
                </c:pt>
                <c:pt idx="5997">
                  <c:v>3.7151672700141498</c:v>
                </c:pt>
                <c:pt idx="5998">
                  <c:v>7.1723863330343196</c:v>
                </c:pt>
                <c:pt idx="5999">
                  <c:v>10.078794058245901</c:v>
                </c:pt>
                <c:pt idx="6000">
                  <c:v>7.2663839787947104</c:v>
                </c:pt>
                <c:pt idx="6001">
                  <c:v>2.0112831172781802</c:v>
                </c:pt>
                <c:pt idx="6002">
                  <c:v>7.3513929065257502</c:v>
                </c:pt>
                <c:pt idx="6003">
                  <c:v>7.1543980345750402</c:v>
                </c:pt>
                <c:pt idx="6004">
                  <c:v>9.8044671774630903</c:v>
                </c:pt>
                <c:pt idx="6005">
                  <c:v>3.52007422891471</c:v>
                </c:pt>
                <c:pt idx="6006">
                  <c:v>6.7701125693790001</c:v>
                </c:pt>
                <c:pt idx="6007">
                  <c:v>8.8680543601782702</c:v>
                </c:pt>
                <c:pt idx="6008">
                  <c:v>9.8623926699715891</c:v>
                </c:pt>
                <c:pt idx="6009">
                  <c:v>6.6957865976594597</c:v>
                </c:pt>
                <c:pt idx="6010">
                  <c:v>2.8121958352482701</c:v>
                </c:pt>
                <c:pt idx="6011">
                  <c:v>9.1068494475135306</c:v>
                </c:pt>
                <c:pt idx="6012">
                  <c:v>6.8115568922455401</c:v>
                </c:pt>
                <c:pt idx="6013">
                  <c:v>4.0220297144583403</c:v>
                </c:pt>
                <c:pt idx="6014">
                  <c:v>6.5921224260891398</c:v>
                </c:pt>
                <c:pt idx="6015">
                  <c:v>9.8382213676476802</c:v>
                </c:pt>
                <c:pt idx="6016">
                  <c:v>7.2008390303372796</c:v>
                </c:pt>
                <c:pt idx="6017">
                  <c:v>5.9793698072583297</c:v>
                </c:pt>
                <c:pt idx="6018">
                  <c:v>2.1768358318240799</c:v>
                </c:pt>
                <c:pt idx="6019">
                  <c:v>5.7213839109617703</c:v>
                </c:pt>
                <c:pt idx="6020">
                  <c:v>7.7759968605318104</c:v>
                </c:pt>
                <c:pt idx="6021">
                  <c:v>6.2410175753401802</c:v>
                </c:pt>
                <c:pt idx="6022">
                  <c:v>7.2257123009387803</c:v>
                </c:pt>
                <c:pt idx="6023">
                  <c:v>5.2195103039041699</c:v>
                </c:pt>
                <c:pt idx="6024">
                  <c:v>3.5012792168959299</c:v>
                </c:pt>
                <c:pt idx="6025">
                  <c:v>3.2135535372697399</c:v>
                </c:pt>
                <c:pt idx="6026">
                  <c:v>9.5703486622207503</c:v>
                </c:pt>
                <c:pt idx="6027">
                  <c:v>2.5476581052169198</c:v>
                </c:pt>
                <c:pt idx="6028">
                  <c:v>7.41465021369629</c:v>
                </c:pt>
                <c:pt idx="6029">
                  <c:v>6.3153640957506401</c:v>
                </c:pt>
                <c:pt idx="6030">
                  <c:v>6.0043052147837601</c:v>
                </c:pt>
                <c:pt idx="6031">
                  <c:v>9.8692605156453403</c:v>
                </c:pt>
                <c:pt idx="6032">
                  <c:v>6.6399995752207799</c:v>
                </c:pt>
                <c:pt idx="6033">
                  <c:v>5.8093274520631102</c:v>
                </c:pt>
                <c:pt idx="6034">
                  <c:v>6.0631835285350899</c:v>
                </c:pt>
                <c:pt idx="6035">
                  <c:v>9.2328846561843303</c:v>
                </c:pt>
                <c:pt idx="6036">
                  <c:v>4.6537295562884102</c:v>
                </c:pt>
                <c:pt idx="6037">
                  <c:v>6.0647265528199901</c:v>
                </c:pt>
                <c:pt idx="6038">
                  <c:v>10.1228146418959</c:v>
                </c:pt>
                <c:pt idx="6039">
                  <c:v>3.21223058476343</c:v>
                </c:pt>
                <c:pt idx="6040">
                  <c:v>5.1951256149886298</c:v>
                </c:pt>
                <c:pt idx="6041">
                  <c:v>3.7553159322765399</c:v>
                </c:pt>
                <c:pt idx="6042">
                  <c:v>6.3513531887513199</c:v>
                </c:pt>
                <c:pt idx="6043">
                  <c:v>3.7098595346205201</c:v>
                </c:pt>
                <c:pt idx="6044">
                  <c:v>9.7621043407025301</c:v>
                </c:pt>
                <c:pt idx="6045">
                  <c:v>3.17684223589458</c:v>
                </c:pt>
                <c:pt idx="6046">
                  <c:v>7.2132039430358601</c:v>
                </c:pt>
                <c:pt idx="6047">
                  <c:v>3.5178660522662901</c:v>
                </c:pt>
                <c:pt idx="6048">
                  <c:v>10.9649259813021</c:v>
                </c:pt>
                <c:pt idx="6049">
                  <c:v>6.4526423142571003</c:v>
                </c:pt>
                <c:pt idx="6050">
                  <c:v>6.6421989621897604</c:v>
                </c:pt>
                <c:pt idx="6051">
                  <c:v>6.8333347073752702</c:v>
                </c:pt>
                <c:pt idx="6052">
                  <c:v>7.25738587437852</c:v>
                </c:pt>
                <c:pt idx="6053">
                  <c:v>2.9810664004863501</c:v>
                </c:pt>
                <c:pt idx="6054">
                  <c:v>6.4159134961733901</c:v>
                </c:pt>
                <c:pt idx="6055">
                  <c:v>2.97434725285766</c:v>
                </c:pt>
                <c:pt idx="6056">
                  <c:v>7.5325248079308</c:v>
                </c:pt>
                <c:pt idx="6057">
                  <c:v>7.74340139486024</c:v>
                </c:pt>
                <c:pt idx="6058">
                  <c:v>9.1708214952224392</c:v>
                </c:pt>
                <c:pt idx="6059">
                  <c:v>9.4371236732478501</c:v>
                </c:pt>
                <c:pt idx="6060">
                  <c:v>10.1107290471135</c:v>
                </c:pt>
                <c:pt idx="6061">
                  <c:v>6.9992192991393702</c:v>
                </c:pt>
                <c:pt idx="6062">
                  <c:v>9.5536260995721705</c:v>
                </c:pt>
                <c:pt idx="6063">
                  <c:v>6.8429032796948501</c:v>
                </c:pt>
                <c:pt idx="6064">
                  <c:v>3.4991895833776101</c:v>
                </c:pt>
                <c:pt idx="6065">
                  <c:v>10.5595798310397</c:v>
                </c:pt>
                <c:pt idx="6066">
                  <c:v>3.4766859114078299</c:v>
                </c:pt>
                <c:pt idx="6067">
                  <c:v>2.9717853656111499</c:v>
                </c:pt>
                <c:pt idx="6068">
                  <c:v>6.9216750156337996</c:v>
                </c:pt>
                <c:pt idx="6069">
                  <c:v>3.8939136370538101</c:v>
                </c:pt>
                <c:pt idx="6070">
                  <c:v>9.8833176295939804</c:v>
                </c:pt>
                <c:pt idx="6071">
                  <c:v>9.1421766632534194</c:v>
                </c:pt>
                <c:pt idx="6072">
                  <c:v>7.2284846525549398</c:v>
                </c:pt>
                <c:pt idx="6073">
                  <c:v>10.3779404684641</c:v>
                </c:pt>
                <c:pt idx="6074">
                  <c:v>6.2344120925765401</c:v>
                </c:pt>
                <c:pt idx="6075">
                  <c:v>7.43956350996437</c:v>
                </c:pt>
                <c:pt idx="6076">
                  <c:v>2.5984442433824699</c:v>
                </c:pt>
                <c:pt idx="6077">
                  <c:v>3.33605777991608</c:v>
                </c:pt>
                <c:pt idx="6078">
                  <c:v>6.3143669970038001</c:v>
                </c:pt>
                <c:pt idx="6079">
                  <c:v>10.0941351889738</c:v>
                </c:pt>
                <c:pt idx="6080">
                  <c:v>9.9841126595113394</c:v>
                </c:pt>
                <c:pt idx="6081">
                  <c:v>10.4828790810556</c:v>
                </c:pt>
                <c:pt idx="6082">
                  <c:v>3.3127311345044901</c:v>
                </c:pt>
                <c:pt idx="6083">
                  <c:v>3.3514363676235202</c:v>
                </c:pt>
                <c:pt idx="6084">
                  <c:v>4.3372176760577901</c:v>
                </c:pt>
                <c:pt idx="6085">
                  <c:v>7.0808605890472398</c:v>
                </c:pt>
                <c:pt idx="6086">
                  <c:v>6.3146713894089004</c:v>
                </c:pt>
                <c:pt idx="6087">
                  <c:v>2.5451345799821201</c:v>
                </c:pt>
                <c:pt idx="6088">
                  <c:v>9.3548192316216792</c:v>
                </c:pt>
                <c:pt idx="6089">
                  <c:v>3.70512814568503</c:v>
                </c:pt>
                <c:pt idx="6090">
                  <c:v>9.4443471483975507</c:v>
                </c:pt>
                <c:pt idx="6091">
                  <c:v>9.1564869237802604</c:v>
                </c:pt>
                <c:pt idx="6092">
                  <c:v>6.6763671074002398</c:v>
                </c:pt>
                <c:pt idx="6093">
                  <c:v>6.2284625013054304</c:v>
                </c:pt>
                <c:pt idx="6094">
                  <c:v>3.29196466788478</c:v>
                </c:pt>
                <c:pt idx="6095">
                  <c:v>9.4982585197470204</c:v>
                </c:pt>
                <c:pt idx="6096">
                  <c:v>2.6446132027310099</c:v>
                </c:pt>
                <c:pt idx="6097">
                  <c:v>6.26211596887096</c:v>
                </c:pt>
                <c:pt idx="6098">
                  <c:v>9.8457850747636808</c:v>
                </c:pt>
                <c:pt idx="6099">
                  <c:v>5.5687728531626304</c:v>
                </c:pt>
                <c:pt idx="6100">
                  <c:v>5.9407224840152599</c:v>
                </c:pt>
                <c:pt idx="6101">
                  <c:v>6.65480317708748</c:v>
                </c:pt>
                <c:pt idx="6102">
                  <c:v>10.2545116528675</c:v>
                </c:pt>
                <c:pt idx="6103">
                  <c:v>3.95309362805058</c:v>
                </c:pt>
                <c:pt idx="6104">
                  <c:v>7.4047232155279703</c:v>
                </c:pt>
                <c:pt idx="6105">
                  <c:v>3.6822152065811</c:v>
                </c:pt>
                <c:pt idx="6106">
                  <c:v>3.6132706409270998</c:v>
                </c:pt>
                <c:pt idx="6107">
                  <c:v>3.75077722274276</c:v>
                </c:pt>
                <c:pt idx="6108">
                  <c:v>5.9561215826824601</c:v>
                </c:pt>
                <c:pt idx="6109">
                  <c:v>6.07815139842804</c:v>
                </c:pt>
                <c:pt idx="6110">
                  <c:v>6.3465570622129102</c:v>
                </c:pt>
                <c:pt idx="6111">
                  <c:v>7.1456941891898502</c:v>
                </c:pt>
                <c:pt idx="6112">
                  <c:v>9.8179162004028804</c:v>
                </c:pt>
                <c:pt idx="6113">
                  <c:v>4.1950941598055902</c:v>
                </c:pt>
                <c:pt idx="6114">
                  <c:v>8.7464946603531395</c:v>
                </c:pt>
                <c:pt idx="6115">
                  <c:v>3.0703194375899501</c:v>
                </c:pt>
                <c:pt idx="6116">
                  <c:v>6.9230917887245003</c:v>
                </c:pt>
                <c:pt idx="6117">
                  <c:v>3.1003814864356101</c:v>
                </c:pt>
                <c:pt idx="6118">
                  <c:v>3.4633963387706199</c:v>
                </c:pt>
                <c:pt idx="6119">
                  <c:v>7.2914551590235002</c:v>
                </c:pt>
                <c:pt idx="6120">
                  <c:v>3.2440575941103398</c:v>
                </c:pt>
                <c:pt idx="6121">
                  <c:v>7.0257674007498201</c:v>
                </c:pt>
                <c:pt idx="6122">
                  <c:v>9.7979572227909095</c:v>
                </c:pt>
                <c:pt idx="6123">
                  <c:v>3.8959441044629801</c:v>
                </c:pt>
                <c:pt idx="6124">
                  <c:v>5.9022539973013703</c:v>
                </c:pt>
                <c:pt idx="6125">
                  <c:v>3.4547036096505801</c:v>
                </c:pt>
                <c:pt idx="6126">
                  <c:v>8.5906439328074296</c:v>
                </c:pt>
                <c:pt idx="6127">
                  <c:v>6.0892628184385096</c:v>
                </c:pt>
                <c:pt idx="6128">
                  <c:v>3.3664840050773699</c:v>
                </c:pt>
                <c:pt idx="6129">
                  <c:v>2.9668427769462702</c:v>
                </c:pt>
                <c:pt idx="6130">
                  <c:v>10.589563814099</c:v>
                </c:pt>
                <c:pt idx="6131">
                  <c:v>6.0881171596319197</c:v>
                </c:pt>
                <c:pt idx="6132">
                  <c:v>6.5388729572631403</c:v>
                </c:pt>
                <c:pt idx="6133">
                  <c:v>10.217868030994101</c:v>
                </c:pt>
                <c:pt idx="6134">
                  <c:v>8.3454181597926507</c:v>
                </c:pt>
                <c:pt idx="6135">
                  <c:v>3.4945582668828599</c:v>
                </c:pt>
                <c:pt idx="6136">
                  <c:v>6.6567314072779498</c:v>
                </c:pt>
                <c:pt idx="6137">
                  <c:v>6.1504954250249604</c:v>
                </c:pt>
                <c:pt idx="6138">
                  <c:v>7.2385671832169898</c:v>
                </c:pt>
                <c:pt idx="6139">
                  <c:v>9.3973030577972203</c:v>
                </c:pt>
                <c:pt idx="6140">
                  <c:v>2.2186802681747602</c:v>
                </c:pt>
                <c:pt idx="6141">
                  <c:v>4.5189929910690001</c:v>
                </c:pt>
                <c:pt idx="6142">
                  <c:v>9.2567085330039607</c:v>
                </c:pt>
                <c:pt idx="6143">
                  <c:v>3.6335345643450601</c:v>
                </c:pt>
                <c:pt idx="6144">
                  <c:v>6.4739340593372301</c:v>
                </c:pt>
                <c:pt idx="6145">
                  <c:v>8.5727287622196897</c:v>
                </c:pt>
                <c:pt idx="6146">
                  <c:v>6.5374131763806398</c:v>
                </c:pt>
                <c:pt idx="6147">
                  <c:v>6.4582490110574797</c:v>
                </c:pt>
                <c:pt idx="6148">
                  <c:v>8.3656773579634596</c:v>
                </c:pt>
                <c:pt idx="6149">
                  <c:v>9.1823303527158107</c:v>
                </c:pt>
                <c:pt idx="6150">
                  <c:v>5.0178437601749399</c:v>
                </c:pt>
                <c:pt idx="6151">
                  <c:v>6.0369833721217203</c:v>
                </c:pt>
                <c:pt idx="6152">
                  <c:v>6.9567401593599101</c:v>
                </c:pt>
                <c:pt idx="6153">
                  <c:v>7.6321813958860698</c:v>
                </c:pt>
                <c:pt idx="6154">
                  <c:v>10.690089985620499</c:v>
                </c:pt>
                <c:pt idx="6155">
                  <c:v>6.6772933420279399</c:v>
                </c:pt>
                <c:pt idx="6156">
                  <c:v>6.8117979781233702</c:v>
                </c:pt>
                <c:pt idx="6157">
                  <c:v>7.3752197585695196</c:v>
                </c:pt>
                <c:pt idx="6158">
                  <c:v>3.1469864979391899</c:v>
                </c:pt>
                <c:pt idx="6159">
                  <c:v>3.9421230543583299</c:v>
                </c:pt>
                <c:pt idx="6160">
                  <c:v>7.0315799410701603</c:v>
                </c:pt>
                <c:pt idx="6161">
                  <c:v>3.5187277901920102</c:v>
                </c:pt>
                <c:pt idx="6162">
                  <c:v>5.5503830212818803</c:v>
                </c:pt>
                <c:pt idx="6163">
                  <c:v>2.3107511719484801</c:v>
                </c:pt>
                <c:pt idx="6164">
                  <c:v>9.4202803340033991</c:v>
                </c:pt>
                <c:pt idx="6165">
                  <c:v>9.9295123640824592</c:v>
                </c:pt>
                <c:pt idx="6166">
                  <c:v>6.59802388969237</c:v>
                </c:pt>
                <c:pt idx="6167">
                  <c:v>7.1511031429201202</c:v>
                </c:pt>
                <c:pt idx="6168">
                  <c:v>2.3605109089558498</c:v>
                </c:pt>
                <c:pt idx="6169">
                  <c:v>9.6518693918992096</c:v>
                </c:pt>
                <c:pt idx="6170">
                  <c:v>3.15622208014784</c:v>
                </c:pt>
                <c:pt idx="6171">
                  <c:v>8.0358224428952791</c:v>
                </c:pt>
                <c:pt idx="6172">
                  <c:v>6.1776993501406201</c:v>
                </c:pt>
                <c:pt idx="6173">
                  <c:v>7.0097154301574998</c:v>
                </c:pt>
                <c:pt idx="6174">
                  <c:v>3.8772292526732199</c:v>
                </c:pt>
                <c:pt idx="6175">
                  <c:v>2.93203763249514</c:v>
                </c:pt>
                <c:pt idx="6176">
                  <c:v>8.66088002021786</c:v>
                </c:pt>
                <c:pt idx="6177">
                  <c:v>5.6182178876283002</c:v>
                </c:pt>
                <c:pt idx="6178">
                  <c:v>5.8781169551413699</c:v>
                </c:pt>
                <c:pt idx="6179">
                  <c:v>6.2374906294451398</c:v>
                </c:pt>
                <c:pt idx="6180">
                  <c:v>6.8639746123467704</c:v>
                </c:pt>
                <c:pt idx="6181">
                  <c:v>4.3290564912498901</c:v>
                </c:pt>
                <c:pt idx="6182">
                  <c:v>9.7138391345559505</c:v>
                </c:pt>
                <c:pt idx="6183">
                  <c:v>6.9888836429249102</c:v>
                </c:pt>
                <c:pt idx="6184">
                  <c:v>3.7412500360375298</c:v>
                </c:pt>
                <c:pt idx="6185">
                  <c:v>6.7070206392533498</c:v>
                </c:pt>
                <c:pt idx="6186">
                  <c:v>6.9698472225028096</c:v>
                </c:pt>
                <c:pt idx="6187">
                  <c:v>4.7490027971450601</c:v>
                </c:pt>
                <c:pt idx="6188">
                  <c:v>9.7792866396302198</c:v>
                </c:pt>
                <c:pt idx="6189">
                  <c:v>10.0143006519528</c:v>
                </c:pt>
                <c:pt idx="6190">
                  <c:v>10.1717991179201</c:v>
                </c:pt>
                <c:pt idx="6191">
                  <c:v>7.07211353563586</c:v>
                </c:pt>
                <c:pt idx="6192">
                  <c:v>5.9336692707427003</c:v>
                </c:pt>
                <c:pt idx="6193">
                  <c:v>2.4521693463967398</c:v>
                </c:pt>
                <c:pt idx="6194">
                  <c:v>3.4840282022145801</c:v>
                </c:pt>
                <c:pt idx="6195">
                  <c:v>5.3708069166185899</c:v>
                </c:pt>
                <c:pt idx="6196">
                  <c:v>6.6377783357578899</c:v>
                </c:pt>
                <c:pt idx="6197">
                  <c:v>9.0333333857379401</c:v>
                </c:pt>
                <c:pt idx="6198">
                  <c:v>9.1893857864268202</c:v>
                </c:pt>
                <c:pt idx="6199">
                  <c:v>5.8042125862343603</c:v>
                </c:pt>
                <c:pt idx="6200">
                  <c:v>7.6561655650336604</c:v>
                </c:pt>
                <c:pt idx="6201">
                  <c:v>6.1404774266310298</c:v>
                </c:pt>
                <c:pt idx="6202">
                  <c:v>2.5334836341714602</c:v>
                </c:pt>
                <c:pt idx="6203">
                  <c:v>10.2787295824885</c:v>
                </c:pt>
                <c:pt idx="6204">
                  <c:v>2.6005672270653801</c:v>
                </c:pt>
                <c:pt idx="6205">
                  <c:v>5.7288003535054397</c:v>
                </c:pt>
                <c:pt idx="6206">
                  <c:v>4.3607061422700397</c:v>
                </c:pt>
                <c:pt idx="6207">
                  <c:v>9.8945023819156699</c:v>
                </c:pt>
                <c:pt idx="6208">
                  <c:v>6.4332428673814697</c:v>
                </c:pt>
                <c:pt idx="6209">
                  <c:v>3.6353039145069102</c:v>
                </c:pt>
                <c:pt idx="6210">
                  <c:v>2.8566966103454399</c:v>
                </c:pt>
                <c:pt idx="6211">
                  <c:v>10.1892108098706</c:v>
                </c:pt>
                <c:pt idx="6212">
                  <c:v>4.4752358932854497</c:v>
                </c:pt>
                <c:pt idx="6213">
                  <c:v>2.8537569322712799</c:v>
                </c:pt>
                <c:pt idx="6214">
                  <c:v>9.0908574323905693</c:v>
                </c:pt>
                <c:pt idx="6215">
                  <c:v>7.1008424643570898</c:v>
                </c:pt>
                <c:pt idx="6216">
                  <c:v>7.5851226719437204</c:v>
                </c:pt>
                <c:pt idx="6217">
                  <c:v>8.1761056600249198</c:v>
                </c:pt>
                <c:pt idx="6218">
                  <c:v>5.9654065352770598</c:v>
                </c:pt>
                <c:pt idx="6219">
                  <c:v>5.5929748612920802</c:v>
                </c:pt>
                <c:pt idx="6220">
                  <c:v>9.4065883295823394</c:v>
                </c:pt>
                <c:pt idx="6221">
                  <c:v>6.93628410854918</c:v>
                </c:pt>
                <c:pt idx="6222">
                  <c:v>6.0127892352067303</c:v>
                </c:pt>
                <c:pt idx="6223">
                  <c:v>11.1630820954001</c:v>
                </c:pt>
                <c:pt idx="6224">
                  <c:v>6.5660874812629002</c:v>
                </c:pt>
                <c:pt idx="6225">
                  <c:v>5.7391937970698503</c:v>
                </c:pt>
                <c:pt idx="6226">
                  <c:v>10.3247340037186</c:v>
                </c:pt>
                <c:pt idx="6227">
                  <c:v>6.4501662565112197</c:v>
                </c:pt>
                <c:pt idx="6228">
                  <c:v>8.3112395821262393</c:v>
                </c:pt>
                <c:pt idx="6229">
                  <c:v>8.8362211202384202</c:v>
                </c:pt>
                <c:pt idx="6230">
                  <c:v>5.4275671084141504</c:v>
                </c:pt>
                <c:pt idx="6231">
                  <c:v>9.7500974238369498</c:v>
                </c:pt>
                <c:pt idx="6232">
                  <c:v>7.1492235961831403</c:v>
                </c:pt>
                <c:pt idx="6233">
                  <c:v>10.0737381644594</c:v>
                </c:pt>
                <c:pt idx="6234">
                  <c:v>7.04119146813537</c:v>
                </c:pt>
                <c:pt idx="6235">
                  <c:v>7.6183908207105899</c:v>
                </c:pt>
                <c:pt idx="6236">
                  <c:v>9.6394385382499799</c:v>
                </c:pt>
                <c:pt idx="6237">
                  <c:v>5.5635765901746996</c:v>
                </c:pt>
                <c:pt idx="6238">
                  <c:v>3.4206076660343001</c:v>
                </c:pt>
                <c:pt idx="6239">
                  <c:v>2.2152006867057201</c:v>
                </c:pt>
                <c:pt idx="6240">
                  <c:v>3.94008412739421</c:v>
                </c:pt>
                <c:pt idx="6241">
                  <c:v>10.1541334187463</c:v>
                </c:pt>
                <c:pt idx="6242">
                  <c:v>5.9984065477625697</c:v>
                </c:pt>
                <c:pt idx="6243">
                  <c:v>6.7873164056862896</c:v>
                </c:pt>
                <c:pt idx="6244">
                  <c:v>5.9471017216867699</c:v>
                </c:pt>
                <c:pt idx="6245">
                  <c:v>5.5794882095754001</c:v>
                </c:pt>
                <c:pt idx="6246">
                  <c:v>9.4462655884403492</c:v>
                </c:pt>
                <c:pt idx="6247">
                  <c:v>10.292495433627399</c:v>
                </c:pt>
                <c:pt idx="6248">
                  <c:v>10.203880214990599</c:v>
                </c:pt>
                <c:pt idx="6249">
                  <c:v>6.8929848123567403</c:v>
                </c:pt>
                <c:pt idx="6250">
                  <c:v>6.5680819909324999</c:v>
                </c:pt>
                <c:pt idx="6251">
                  <c:v>4.7630547171680897</c:v>
                </c:pt>
                <c:pt idx="6252">
                  <c:v>5.6957984836336601</c:v>
                </c:pt>
                <c:pt idx="6253">
                  <c:v>4.20398974770767</c:v>
                </c:pt>
                <c:pt idx="6254">
                  <c:v>10.2217659660388</c:v>
                </c:pt>
                <c:pt idx="6255">
                  <c:v>7.6263230601698604</c:v>
                </c:pt>
                <c:pt idx="6256">
                  <c:v>5.72367478905442</c:v>
                </c:pt>
                <c:pt idx="6257">
                  <c:v>2.3357883133581598</c:v>
                </c:pt>
                <c:pt idx="6258">
                  <c:v>4.8230122338445502</c:v>
                </c:pt>
                <c:pt idx="6259">
                  <c:v>3.8580915636747402</c:v>
                </c:pt>
                <c:pt idx="6260">
                  <c:v>6.0738128838908398</c:v>
                </c:pt>
                <c:pt idx="6261">
                  <c:v>9.9510761846149993</c:v>
                </c:pt>
                <c:pt idx="6262">
                  <c:v>3.5212018241110901</c:v>
                </c:pt>
                <c:pt idx="6263">
                  <c:v>3.2759613210758798</c:v>
                </c:pt>
                <c:pt idx="6264">
                  <c:v>3.0527310893879802</c:v>
                </c:pt>
                <c:pt idx="6265">
                  <c:v>2.7992873618892</c:v>
                </c:pt>
                <c:pt idx="6266">
                  <c:v>5.8117181145758803</c:v>
                </c:pt>
                <c:pt idx="6267">
                  <c:v>9.5662784505676903</c:v>
                </c:pt>
                <c:pt idx="6268">
                  <c:v>7.0757648940389402</c:v>
                </c:pt>
                <c:pt idx="6269">
                  <c:v>4.1774730099622399</c:v>
                </c:pt>
                <c:pt idx="6270">
                  <c:v>6.44910490555809</c:v>
                </c:pt>
                <c:pt idx="6271">
                  <c:v>6.2098331849435704</c:v>
                </c:pt>
                <c:pt idx="6272">
                  <c:v>6.4617962205916202</c:v>
                </c:pt>
                <c:pt idx="6273">
                  <c:v>3.3234979745807198</c:v>
                </c:pt>
                <c:pt idx="6274">
                  <c:v>6.3133281062692399</c:v>
                </c:pt>
                <c:pt idx="6275">
                  <c:v>6.4088537197017601</c:v>
                </c:pt>
                <c:pt idx="6276">
                  <c:v>6.6361850618243601</c:v>
                </c:pt>
                <c:pt idx="6277">
                  <c:v>8.1834095949184693</c:v>
                </c:pt>
                <c:pt idx="6278">
                  <c:v>5.3138957692238398</c:v>
                </c:pt>
                <c:pt idx="6279">
                  <c:v>5.2925836648651501</c:v>
                </c:pt>
                <c:pt idx="6280">
                  <c:v>4.0698957082434903</c:v>
                </c:pt>
                <c:pt idx="6281">
                  <c:v>9.6009256449685907</c:v>
                </c:pt>
                <c:pt idx="6282">
                  <c:v>11.0661625084891</c:v>
                </c:pt>
                <c:pt idx="6283">
                  <c:v>2.0190058759262999</c:v>
                </c:pt>
                <c:pt idx="6284">
                  <c:v>6.9866041961114798</c:v>
                </c:pt>
                <c:pt idx="6285">
                  <c:v>5.5405448613092103</c:v>
                </c:pt>
                <c:pt idx="6286">
                  <c:v>10.186408439945</c:v>
                </c:pt>
                <c:pt idx="6287">
                  <c:v>3.3656279459643699</c:v>
                </c:pt>
                <c:pt idx="6288">
                  <c:v>9.9449277243687106</c:v>
                </c:pt>
                <c:pt idx="6289">
                  <c:v>10.3545490138058</c:v>
                </c:pt>
                <c:pt idx="6290">
                  <c:v>5.1501823342926096</c:v>
                </c:pt>
                <c:pt idx="6291">
                  <c:v>2.8127591113724502</c:v>
                </c:pt>
                <c:pt idx="6292">
                  <c:v>6.1342351167047804</c:v>
                </c:pt>
                <c:pt idx="6293">
                  <c:v>10.317574552549701</c:v>
                </c:pt>
                <c:pt idx="6294">
                  <c:v>3.734194673068</c:v>
                </c:pt>
                <c:pt idx="6295">
                  <c:v>6.4286763339457798</c:v>
                </c:pt>
                <c:pt idx="6296">
                  <c:v>6.8656389856478102</c:v>
                </c:pt>
                <c:pt idx="6297">
                  <c:v>3.4805141933550301</c:v>
                </c:pt>
                <c:pt idx="6298">
                  <c:v>10.469420496019101</c:v>
                </c:pt>
                <c:pt idx="6299">
                  <c:v>5.96885579852266</c:v>
                </c:pt>
                <c:pt idx="6300">
                  <c:v>3.5474666507936701</c:v>
                </c:pt>
                <c:pt idx="6301">
                  <c:v>3.6268327019988198</c:v>
                </c:pt>
                <c:pt idx="6302">
                  <c:v>4.2069108288037302</c:v>
                </c:pt>
                <c:pt idx="6303">
                  <c:v>7.8018170828703601</c:v>
                </c:pt>
                <c:pt idx="6304">
                  <c:v>5.4290741962159297</c:v>
                </c:pt>
                <c:pt idx="6305">
                  <c:v>2.1333691373364601</c:v>
                </c:pt>
                <c:pt idx="6306">
                  <c:v>3.6951757024044101</c:v>
                </c:pt>
                <c:pt idx="6307">
                  <c:v>10.3438796370303</c:v>
                </c:pt>
                <c:pt idx="6308">
                  <c:v>3.6214335207439201</c:v>
                </c:pt>
                <c:pt idx="6309">
                  <c:v>6.5109681335490803</c:v>
                </c:pt>
                <c:pt idx="6310">
                  <c:v>6.63971290125727</c:v>
                </c:pt>
                <c:pt idx="6311">
                  <c:v>1.90301625439857</c:v>
                </c:pt>
                <c:pt idx="6312">
                  <c:v>9.4746144130765604</c:v>
                </c:pt>
                <c:pt idx="6313">
                  <c:v>6.6439570072757004</c:v>
                </c:pt>
                <c:pt idx="6314">
                  <c:v>3.1479916904506999</c:v>
                </c:pt>
                <c:pt idx="6315">
                  <c:v>3.7644335739136499</c:v>
                </c:pt>
                <c:pt idx="6316">
                  <c:v>9.5035176579512495</c:v>
                </c:pt>
                <c:pt idx="6317">
                  <c:v>7.6756055879166301</c:v>
                </c:pt>
                <c:pt idx="6318">
                  <c:v>10.06332696106</c:v>
                </c:pt>
                <c:pt idx="6319">
                  <c:v>10.7774255951977</c:v>
                </c:pt>
                <c:pt idx="6320">
                  <c:v>9.7818436870166696</c:v>
                </c:pt>
                <c:pt idx="6321">
                  <c:v>7.0877787507947101</c:v>
                </c:pt>
                <c:pt idx="6322">
                  <c:v>5.61281204502761</c:v>
                </c:pt>
                <c:pt idx="6323">
                  <c:v>7.7041940558173696</c:v>
                </c:pt>
                <c:pt idx="6324">
                  <c:v>4.05753247889887</c:v>
                </c:pt>
                <c:pt idx="6325">
                  <c:v>10.1337657565259</c:v>
                </c:pt>
                <c:pt idx="6326">
                  <c:v>7.7164853724569999</c:v>
                </c:pt>
                <c:pt idx="6327">
                  <c:v>6.3711226532051102</c:v>
                </c:pt>
                <c:pt idx="6328">
                  <c:v>3.83551616141742</c:v>
                </c:pt>
                <c:pt idx="6329">
                  <c:v>5.6355987047768998</c:v>
                </c:pt>
                <c:pt idx="6330">
                  <c:v>9.9537043038656901</c:v>
                </c:pt>
                <c:pt idx="6331">
                  <c:v>7.0709096156159399</c:v>
                </c:pt>
                <c:pt idx="6332">
                  <c:v>5.9652894629648898</c:v>
                </c:pt>
                <c:pt idx="6333">
                  <c:v>5.3466939759241301</c:v>
                </c:pt>
                <c:pt idx="6334">
                  <c:v>2.90438878373448</c:v>
                </c:pt>
                <c:pt idx="6335">
                  <c:v>3.2634833556379399</c:v>
                </c:pt>
                <c:pt idx="6336">
                  <c:v>8.2738743628859694</c:v>
                </c:pt>
                <c:pt idx="6337">
                  <c:v>10.626745638215899</c:v>
                </c:pt>
                <c:pt idx="6338">
                  <c:v>6.5164113779491704</c:v>
                </c:pt>
                <c:pt idx="6339">
                  <c:v>3.4618801933321701</c:v>
                </c:pt>
                <c:pt idx="6340">
                  <c:v>3.2149677441341402</c:v>
                </c:pt>
                <c:pt idx="6341">
                  <c:v>3.4651768679033501</c:v>
                </c:pt>
                <c:pt idx="6342">
                  <c:v>10.071263639796999</c:v>
                </c:pt>
                <c:pt idx="6343">
                  <c:v>10.583186443611501</c:v>
                </c:pt>
                <c:pt idx="6344">
                  <c:v>9.5355480570291693</c:v>
                </c:pt>
                <c:pt idx="6345">
                  <c:v>3.43186891840582</c:v>
                </c:pt>
                <c:pt idx="6346">
                  <c:v>6.7970721335202997</c:v>
                </c:pt>
                <c:pt idx="6347">
                  <c:v>6.0445380980675401</c:v>
                </c:pt>
                <c:pt idx="6348">
                  <c:v>3.1157135437122401</c:v>
                </c:pt>
                <c:pt idx="6349">
                  <c:v>6.5683384802700502</c:v>
                </c:pt>
                <c:pt idx="6350">
                  <c:v>6.0122076305780299</c:v>
                </c:pt>
                <c:pt idx="6351">
                  <c:v>7.3509596704622897</c:v>
                </c:pt>
                <c:pt idx="6352">
                  <c:v>3.2450242119006298</c:v>
                </c:pt>
                <c:pt idx="6353">
                  <c:v>2.6910702100120498</c:v>
                </c:pt>
                <c:pt idx="6354">
                  <c:v>6.7840284196510998</c:v>
                </c:pt>
                <c:pt idx="6355">
                  <c:v>6.5944795927702398</c:v>
                </c:pt>
                <c:pt idx="6356">
                  <c:v>4.4081334407800901</c:v>
                </c:pt>
                <c:pt idx="6357">
                  <c:v>6.5597506036373598</c:v>
                </c:pt>
                <c:pt idx="6358">
                  <c:v>9.7349580628868804</c:v>
                </c:pt>
                <c:pt idx="6359">
                  <c:v>9.4252697817648805</c:v>
                </c:pt>
                <c:pt idx="6360">
                  <c:v>6.6243720666736801</c:v>
                </c:pt>
                <c:pt idx="6361">
                  <c:v>6.2250996720197103</c:v>
                </c:pt>
                <c:pt idx="6362">
                  <c:v>3.4886310512200001</c:v>
                </c:pt>
                <c:pt idx="6363">
                  <c:v>6.5979684959315801</c:v>
                </c:pt>
                <c:pt idx="6364">
                  <c:v>2.32377883222797</c:v>
                </c:pt>
                <c:pt idx="6365">
                  <c:v>3.5005138204244899</c:v>
                </c:pt>
                <c:pt idx="6366">
                  <c:v>7.1512546387432403</c:v>
                </c:pt>
                <c:pt idx="6367">
                  <c:v>8.34789136710625</c:v>
                </c:pt>
                <c:pt idx="6368">
                  <c:v>5.8754367475469103</c:v>
                </c:pt>
                <c:pt idx="6369">
                  <c:v>7.3803326010923902</c:v>
                </c:pt>
                <c:pt idx="6370">
                  <c:v>4.4853021738700498</c:v>
                </c:pt>
                <c:pt idx="6371">
                  <c:v>4.5662265018056001</c:v>
                </c:pt>
                <c:pt idx="6372">
                  <c:v>10.134494370833201</c:v>
                </c:pt>
                <c:pt idx="6373">
                  <c:v>3.2066628162300499</c:v>
                </c:pt>
                <c:pt idx="6374">
                  <c:v>3.6304211564767401</c:v>
                </c:pt>
                <c:pt idx="6375">
                  <c:v>9.8106560494637396</c:v>
                </c:pt>
                <c:pt idx="6376">
                  <c:v>3.4794217957579798</c:v>
                </c:pt>
                <c:pt idx="6377">
                  <c:v>2.44852418018055</c:v>
                </c:pt>
                <c:pt idx="6378">
                  <c:v>5.7470452062277504</c:v>
                </c:pt>
                <c:pt idx="6379">
                  <c:v>3.4937733985138202</c:v>
                </c:pt>
                <c:pt idx="6380">
                  <c:v>4.2184428308516404</c:v>
                </c:pt>
                <c:pt idx="6381">
                  <c:v>6.0626250345056096</c:v>
                </c:pt>
                <c:pt idx="6382">
                  <c:v>9.9252154830714794</c:v>
                </c:pt>
                <c:pt idx="6383">
                  <c:v>9.9512605330835502</c:v>
                </c:pt>
                <c:pt idx="6384">
                  <c:v>6.5896543157543102</c:v>
                </c:pt>
                <c:pt idx="6385">
                  <c:v>6.5992163125736596</c:v>
                </c:pt>
                <c:pt idx="6386">
                  <c:v>10.6673782945073</c:v>
                </c:pt>
                <c:pt idx="6387">
                  <c:v>10.244813741406499</c:v>
                </c:pt>
                <c:pt idx="6388">
                  <c:v>9.5169124018925508</c:v>
                </c:pt>
                <c:pt idx="6389">
                  <c:v>3.9312217150147801</c:v>
                </c:pt>
                <c:pt idx="6390">
                  <c:v>10.305801030182799</c:v>
                </c:pt>
                <c:pt idx="6391">
                  <c:v>10.2141482939849</c:v>
                </c:pt>
                <c:pt idx="6392">
                  <c:v>7.0668803950076802</c:v>
                </c:pt>
                <c:pt idx="6393">
                  <c:v>9.9887783998553701</c:v>
                </c:pt>
                <c:pt idx="6394">
                  <c:v>3.7647070835884899</c:v>
                </c:pt>
                <c:pt idx="6395">
                  <c:v>10.4135286381635</c:v>
                </c:pt>
                <c:pt idx="6396">
                  <c:v>7.2497850612479704</c:v>
                </c:pt>
                <c:pt idx="6397">
                  <c:v>3.27532731657901</c:v>
                </c:pt>
                <c:pt idx="6398">
                  <c:v>2.9155072585229398</c:v>
                </c:pt>
                <c:pt idx="6399">
                  <c:v>6.8800534481602398</c:v>
                </c:pt>
                <c:pt idx="6400">
                  <c:v>7.05617972026503</c:v>
                </c:pt>
                <c:pt idx="6401">
                  <c:v>6.3873788378924301</c:v>
                </c:pt>
                <c:pt idx="6402">
                  <c:v>2.15276052786015</c:v>
                </c:pt>
                <c:pt idx="6403">
                  <c:v>9.4422806946109397</c:v>
                </c:pt>
                <c:pt idx="6404">
                  <c:v>3.1404892369700401</c:v>
                </c:pt>
                <c:pt idx="6405">
                  <c:v>7.75486812028198</c:v>
                </c:pt>
                <c:pt idx="6406">
                  <c:v>10.150549309416</c:v>
                </c:pt>
                <c:pt idx="6407">
                  <c:v>6.8046761277966201</c:v>
                </c:pt>
                <c:pt idx="6408">
                  <c:v>9.9043412826372794</c:v>
                </c:pt>
                <c:pt idx="6409">
                  <c:v>10.1091666745836</c:v>
                </c:pt>
                <c:pt idx="6410">
                  <c:v>10.2084153839905</c:v>
                </c:pt>
                <c:pt idx="6411">
                  <c:v>6.4864510720312802</c:v>
                </c:pt>
                <c:pt idx="6412">
                  <c:v>9.8249997613846105</c:v>
                </c:pt>
                <c:pt idx="6413">
                  <c:v>10.3524120436314</c:v>
                </c:pt>
                <c:pt idx="6414">
                  <c:v>5.9336625128450597</c:v>
                </c:pt>
                <c:pt idx="6415">
                  <c:v>3.5067708878083899</c:v>
                </c:pt>
                <c:pt idx="6416">
                  <c:v>10.147984780585899</c:v>
                </c:pt>
                <c:pt idx="6417">
                  <c:v>6.8520301831299397</c:v>
                </c:pt>
                <c:pt idx="6418">
                  <c:v>9.7727524219150297</c:v>
                </c:pt>
                <c:pt idx="6419">
                  <c:v>3.9655874557301498</c:v>
                </c:pt>
                <c:pt idx="6420">
                  <c:v>9.9419724907463696</c:v>
                </c:pt>
                <c:pt idx="6421">
                  <c:v>6.8862461777943196</c:v>
                </c:pt>
                <c:pt idx="6422">
                  <c:v>6.7583054292772697</c:v>
                </c:pt>
                <c:pt idx="6423">
                  <c:v>7.2736502798935003</c:v>
                </c:pt>
                <c:pt idx="6424">
                  <c:v>7.5467708581050701</c:v>
                </c:pt>
                <c:pt idx="6425">
                  <c:v>9.5615930889472391</c:v>
                </c:pt>
                <c:pt idx="6426">
                  <c:v>10.148963082436699</c:v>
                </c:pt>
                <c:pt idx="6427">
                  <c:v>3.3243449056319498</c:v>
                </c:pt>
                <c:pt idx="6428">
                  <c:v>4.4052467982127004</c:v>
                </c:pt>
                <c:pt idx="6429">
                  <c:v>2.95179611169972</c:v>
                </c:pt>
                <c:pt idx="6430">
                  <c:v>10.199650435270099</c:v>
                </c:pt>
                <c:pt idx="6431">
                  <c:v>6.6318520656459201</c:v>
                </c:pt>
                <c:pt idx="6432">
                  <c:v>6.0738112310421402</c:v>
                </c:pt>
                <c:pt idx="6433">
                  <c:v>9.6867818421294292</c:v>
                </c:pt>
                <c:pt idx="6434">
                  <c:v>6.8286677409494301</c:v>
                </c:pt>
                <c:pt idx="6435">
                  <c:v>6.6144450064559397</c:v>
                </c:pt>
                <c:pt idx="6436">
                  <c:v>10.072700147835899</c:v>
                </c:pt>
                <c:pt idx="6437">
                  <c:v>3.49291026923287</c:v>
                </c:pt>
                <c:pt idx="6438">
                  <c:v>6.3051778690596301</c:v>
                </c:pt>
                <c:pt idx="6439">
                  <c:v>3.6931135485773301</c:v>
                </c:pt>
                <c:pt idx="6440">
                  <c:v>10.861581658578899</c:v>
                </c:pt>
                <c:pt idx="6441">
                  <c:v>9.7769766780526997</c:v>
                </c:pt>
                <c:pt idx="6442">
                  <c:v>5.8502943959384304</c:v>
                </c:pt>
                <c:pt idx="6443">
                  <c:v>5.3610014694812396</c:v>
                </c:pt>
                <c:pt idx="6444">
                  <c:v>6.2706538616202296</c:v>
                </c:pt>
                <c:pt idx="6445">
                  <c:v>10.6401230106793</c:v>
                </c:pt>
                <c:pt idx="6446">
                  <c:v>4.39284816404765</c:v>
                </c:pt>
                <c:pt idx="6447">
                  <c:v>3.5435090441910999</c:v>
                </c:pt>
                <c:pt idx="6448">
                  <c:v>6.3100277517402903</c:v>
                </c:pt>
                <c:pt idx="6449">
                  <c:v>9.9596107584080293</c:v>
                </c:pt>
                <c:pt idx="6450">
                  <c:v>7.1677218269178899</c:v>
                </c:pt>
                <c:pt idx="6451">
                  <c:v>9.6416305189787099</c:v>
                </c:pt>
                <c:pt idx="6452">
                  <c:v>3.2155140289381201</c:v>
                </c:pt>
                <c:pt idx="6453">
                  <c:v>4.1743209447533101</c:v>
                </c:pt>
                <c:pt idx="6454">
                  <c:v>6.2502261720560597</c:v>
                </c:pt>
                <c:pt idx="6455">
                  <c:v>3.4110996576009298</c:v>
                </c:pt>
                <c:pt idx="6456">
                  <c:v>7.36217887673393</c:v>
                </c:pt>
                <c:pt idx="6457">
                  <c:v>7.5946615900465204</c:v>
                </c:pt>
                <c:pt idx="6458">
                  <c:v>5.8118636723572203</c:v>
                </c:pt>
                <c:pt idx="6459">
                  <c:v>9.9623200899283706</c:v>
                </c:pt>
                <c:pt idx="6460">
                  <c:v>6.6991724315221601</c:v>
                </c:pt>
                <c:pt idx="6461">
                  <c:v>3.77610452323486</c:v>
                </c:pt>
                <c:pt idx="6462">
                  <c:v>3.88236934520148</c:v>
                </c:pt>
                <c:pt idx="6463">
                  <c:v>7.6467431608201899</c:v>
                </c:pt>
                <c:pt idx="6464">
                  <c:v>7.6777221815649499</c:v>
                </c:pt>
                <c:pt idx="6465">
                  <c:v>4.344968717525</c:v>
                </c:pt>
                <c:pt idx="6466">
                  <c:v>6.4519759703635202</c:v>
                </c:pt>
                <c:pt idx="6467">
                  <c:v>5.4631120247306599</c:v>
                </c:pt>
                <c:pt idx="6468">
                  <c:v>6.1887179503122098</c:v>
                </c:pt>
                <c:pt idx="6469">
                  <c:v>8.3369819427736296</c:v>
                </c:pt>
                <c:pt idx="6470">
                  <c:v>6.7191745779630496</c:v>
                </c:pt>
                <c:pt idx="6471">
                  <c:v>2.76819102338079</c:v>
                </c:pt>
                <c:pt idx="6472">
                  <c:v>6.8909184474369303</c:v>
                </c:pt>
                <c:pt idx="6473">
                  <c:v>2.4849935284023799</c:v>
                </c:pt>
                <c:pt idx="6474">
                  <c:v>10.4408500251768</c:v>
                </c:pt>
                <c:pt idx="6475">
                  <c:v>9.2957429541951999</c:v>
                </c:pt>
                <c:pt idx="6476">
                  <c:v>1.9538559782737699</c:v>
                </c:pt>
                <c:pt idx="6477">
                  <c:v>5.9260944715905897</c:v>
                </c:pt>
                <c:pt idx="6478">
                  <c:v>3.74259035860885</c:v>
                </c:pt>
                <c:pt idx="6479">
                  <c:v>10.054175064141701</c:v>
                </c:pt>
                <c:pt idx="6480">
                  <c:v>6.4132291680679101</c:v>
                </c:pt>
                <c:pt idx="6481">
                  <c:v>6.1314990561944596</c:v>
                </c:pt>
                <c:pt idx="6482">
                  <c:v>7.7647863727562196</c:v>
                </c:pt>
                <c:pt idx="6483">
                  <c:v>6.1945357021123399</c:v>
                </c:pt>
                <c:pt idx="6484">
                  <c:v>8.8258865625668896</c:v>
                </c:pt>
                <c:pt idx="6485">
                  <c:v>6.0334010377818501</c:v>
                </c:pt>
                <c:pt idx="6486">
                  <c:v>6.9869912222438701</c:v>
                </c:pt>
                <c:pt idx="6487">
                  <c:v>9.6576333276731301</c:v>
                </c:pt>
                <c:pt idx="6488">
                  <c:v>9.8595147659523299</c:v>
                </c:pt>
                <c:pt idx="6489">
                  <c:v>2.9887753501570899</c:v>
                </c:pt>
                <c:pt idx="6490">
                  <c:v>8.7083287975661197</c:v>
                </c:pt>
                <c:pt idx="6491">
                  <c:v>6.0182680058926596</c:v>
                </c:pt>
                <c:pt idx="6492">
                  <c:v>9.9272115570660606</c:v>
                </c:pt>
                <c:pt idx="6493">
                  <c:v>6.3124027989769997</c:v>
                </c:pt>
                <c:pt idx="6494">
                  <c:v>3.1171114793882801</c:v>
                </c:pt>
                <c:pt idx="6495">
                  <c:v>10.1358410343035</c:v>
                </c:pt>
                <c:pt idx="6496">
                  <c:v>9.5104811847753599</c:v>
                </c:pt>
                <c:pt idx="6497">
                  <c:v>6.6483988929234901</c:v>
                </c:pt>
                <c:pt idx="6498">
                  <c:v>9.9314663045559506</c:v>
                </c:pt>
                <c:pt idx="6499">
                  <c:v>7.5022214762151904</c:v>
                </c:pt>
                <c:pt idx="6500">
                  <c:v>3.4308916149820998</c:v>
                </c:pt>
                <c:pt idx="6501">
                  <c:v>7.5634444186809002</c:v>
                </c:pt>
                <c:pt idx="6502">
                  <c:v>7.9101379864471904</c:v>
                </c:pt>
                <c:pt idx="6503">
                  <c:v>6.6930885067344104</c:v>
                </c:pt>
                <c:pt idx="6504">
                  <c:v>10.6861987284314</c:v>
                </c:pt>
                <c:pt idx="6505">
                  <c:v>5.1071792312523101</c:v>
                </c:pt>
                <c:pt idx="6506">
                  <c:v>6.8418844202058402</c:v>
                </c:pt>
                <c:pt idx="6507">
                  <c:v>7.4120689748486397</c:v>
                </c:pt>
                <c:pt idx="6508">
                  <c:v>4.3798382253030601</c:v>
                </c:pt>
                <c:pt idx="6509">
                  <c:v>7.5099064018848001</c:v>
                </c:pt>
                <c:pt idx="6510">
                  <c:v>3.63455299816227</c:v>
                </c:pt>
                <c:pt idx="6511">
                  <c:v>10.8187341889856</c:v>
                </c:pt>
                <c:pt idx="6512">
                  <c:v>9.7109451184340703</c:v>
                </c:pt>
                <c:pt idx="6513">
                  <c:v>9.9050794613986</c:v>
                </c:pt>
                <c:pt idx="6514">
                  <c:v>9.83620104525491</c:v>
                </c:pt>
                <c:pt idx="6515">
                  <c:v>6.0038572324917103</c:v>
                </c:pt>
                <c:pt idx="6516">
                  <c:v>10.0001954009185</c:v>
                </c:pt>
                <c:pt idx="6517">
                  <c:v>9.7571682340198596</c:v>
                </c:pt>
                <c:pt idx="6518">
                  <c:v>2.7857200998726199</c:v>
                </c:pt>
                <c:pt idx="6519">
                  <c:v>3.8949209871792401</c:v>
                </c:pt>
                <c:pt idx="6520">
                  <c:v>9.4380908814991695</c:v>
                </c:pt>
                <c:pt idx="6521">
                  <c:v>6.6236819367066202</c:v>
                </c:pt>
                <c:pt idx="6522">
                  <c:v>6.9678750780224998</c:v>
                </c:pt>
                <c:pt idx="6523">
                  <c:v>6.8627349354336502</c:v>
                </c:pt>
                <c:pt idx="6524">
                  <c:v>4.9228808938816497</c:v>
                </c:pt>
                <c:pt idx="6525">
                  <c:v>2.5394425819093498</c:v>
                </c:pt>
                <c:pt idx="6526">
                  <c:v>10.001690652018199</c:v>
                </c:pt>
                <c:pt idx="6527">
                  <c:v>6.6898565016862799</c:v>
                </c:pt>
                <c:pt idx="6528">
                  <c:v>6.55865913677422</c:v>
                </c:pt>
                <c:pt idx="6529">
                  <c:v>9.6980813324650992</c:v>
                </c:pt>
                <c:pt idx="6530">
                  <c:v>6.6764412357049698</c:v>
                </c:pt>
                <c:pt idx="6531">
                  <c:v>3.79034339954354</c:v>
                </c:pt>
                <c:pt idx="6532">
                  <c:v>3.5095248669800498</c:v>
                </c:pt>
                <c:pt idx="6533">
                  <c:v>2.8276744484963698</c:v>
                </c:pt>
                <c:pt idx="6534">
                  <c:v>6.4928463773060798</c:v>
                </c:pt>
                <c:pt idx="6535">
                  <c:v>3.4646538906894402</c:v>
                </c:pt>
                <c:pt idx="6536">
                  <c:v>5.68669264150736</c:v>
                </c:pt>
                <c:pt idx="6537">
                  <c:v>6.8216964947621896</c:v>
                </c:pt>
                <c:pt idx="6538">
                  <c:v>3.8216704234017298</c:v>
                </c:pt>
                <c:pt idx="6539">
                  <c:v>2.50355230400125</c:v>
                </c:pt>
                <c:pt idx="6540">
                  <c:v>9.22955440070508</c:v>
                </c:pt>
                <c:pt idx="6541">
                  <c:v>3.5716461501671501</c:v>
                </c:pt>
                <c:pt idx="6542">
                  <c:v>10.333279977695</c:v>
                </c:pt>
                <c:pt idx="6543">
                  <c:v>6.16921681095591</c:v>
                </c:pt>
                <c:pt idx="6544">
                  <c:v>10.4829509337692</c:v>
                </c:pt>
                <c:pt idx="6545">
                  <c:v>9.8856342173397493</c:v>
                </c:pt>
                <c:pt idx="6546">
                  <c:v>3.1128536410313399</c:v>
                </c:pt>
                <c:pt idx="6547">
                  <c:v>4.3622456385086501</c:v>
                </c:pt>
                <c:pt idx="6548">
                  <c:v>5.9408893431222696</c:v>
                </c:pt>
                <c:pt idx="6549">
                  <c:v>6.8960595789581802</c:v>
                </c:pt>
                <c:pt idx="6550">
                  <c:v>3.56592886003761</c:v>
                </c:pt>
                <c:pt idx="6551">
                  <c:v>5.8875438043406803</c:v>
                </c:pt>
                <c:pt idx="6552">
                  <c:v>9.6583861792225196</c:v>
                </c:pt>
                <c:pt idx="6553">
                  <c:v>10.268353111804799</c:v>
                </c:pt>
                <c:pt idx="6554">
                  <c:v>3.4897456459407401</c:v>
                </c:pt>
                <c:pt idx="6555">
                  <c:v>7.1838247511036597</c:v>
                </c:pt>
                <c:pt idx="6556">
                  <c:v>8.5967451588983597</c:v>
                </c:pt>
                <c:pt idx="6557">
                  <c:v>4.9724271682579699</c:v>
                </c:pt>
                <c:pt idx="6558">
                  <c:v>10.4928271504428</c:v>
                </c:pt>
                <c:pt idx="6559">
                  <c:v>6.9059337624280603</c:v>
                </c:pt>
                <c:pt idx="6560">
                  <c:v>3.1011322026364798</c:v>
                </c:pt>
                <c:pt idx="6561">
                  <c:v>8.1652376749384104</c:v>
                </c:pt>
                <c:pt idx="6562">
                  <c:v>6.23580016259021</c:v>
                </c:pt>
                <c:pt idx="6563">
                  <c:v>4.2705111378199998</c:v>
                </c:pt>
                <c:pt idx="6564">
                  <c:v>9.7050518793469198</c:v>
                </c:pt>
                <c:pt idx="6565">
                  <c:v>4.2066472555674101</c:v>
                </c:pt>
                <c:pt idx="6566">
                  <c:v>7.72432208359493</c:v>
                </c:pt>
                <c:pt idx="6567">
                  <c:v>3.19682685851408</c:v>
                </c:pt>
                <c:pt idx="6568">
                  <c:v>5.2052686839632401</c:v>
                </c:pt>
                <c:pt idx="6569">
                  <c:v>10.459721924540499</c:v>
                </c:pt>
                <c:pt idx="6570">
                  <c:v>10.101362630365401</c:v>
                </c:pt>
                <c:pt idx="6571">
                  <c:v>2.9265171796087199</c:v>
                </c:pt>
                <c:pt idx="6572">
                  <c:v>3.3346420672355599</c:v>
                </c:pt>
                <c:pt idx="6573">
                  <c:v>5.5544137383536798</c:v>
                </c:pt>
                <c:pt idx="6574">
                  <c:v>9.6556743718574491</c:v>
                </c:pt>
                <c:pt idx="6575">
                  <c:v>9.9904159181528396</c:v>
                </c:pt>
                <c:pt idx="6576">
                  <c:v>3.6733379033781599</c:v>
                </c:pt>
                <c:pt idx="6577">
                  <c:v>3.1824817666124599</c:v>
                </c:pt>
                <c:pt idx="6578">
                  <c:v>9.8664637334522496</c:v>
                </c:pt>
                <c:pt idx="6579">
                  <c:v>4.2304808118643997</c:v>
                </c:pt>
                <c:pt idx="6580">
                  <c:v>3.8734404014006101</c:v>
                </c:pt>
                <c:pt idx="6581">
                  <c:v>7.0728667522226001</c:v>
                </c:pt>
                <c:pt idx="6582">
                  <c:v>9.4059969018463203</c:v>
                </c:pt>
                <c:pt idx="6583">
                  <c:v>6.6734521085407197</c:v>
                </c:pt>
                <c:pt idx="6584">
                  <c:v>2.3910545219052102</c:v>
                </c:pt>
                <c:pt idx="6585">
                  <c:v>2.8659033724376299</c:v>
                </c:pt>
                <c:pt idx="6586">
                  <c:v>5.01274047472553</c:v>
                </c:pt>
                <c:pt idx="6587">
                  <c:v>3.2552196175042201</c:v>
                </c:pt>
                <c:pt idx="6588">
                  <c:v>7.0598686494649998</c:v>
                </c:pt>
                <c:pt idx="6589">
                  <c:v>10.344065930982</c:v>
                </c:pt>
                <c:pt idx="6590">
                  <c:v>10.6542304551418</c:v>
                </c:pt>
                <c:pt idx="6591">
                  <c:v>6.3981822709353198</c:v>
                </c:pt>
                <c:pt idx="6592">
                  <c:v>10.060951230676199</c:v>
                </c:pt>
                <c:pt idx="6593">
                  <c:v>9.6777757666880309</c:v>
                </c:pt>
                <c:pt idx="6594">
                  <c:v>2.0673278193077298</c:v>
                </c:pt>
                <c:pt idx="6595">
                  <c:v>6.5144991822080698</c:v>
                </c:pt>
                <c:pt idx="6596">
                  <c:v>10.365097497652799</c:v>
                </c:pt>
                <c:pt idx="6597">
                  <c:v>10.9965427948868</c:v>
                </c:pt>
                <c:pt idx="6598">
                  <c:v>2.4782110858819402</c:v>
                </c:pt>
                <c:pt idx="6599">
                  <c:v>9.2950808827457898</c:v>
                </c:pt>
                <c:pt idx="6600">
                  <c:v>10.2938137664037</c:v>
                </c:pt>
                <c:pt idx="6601">
                  <c:v>10.5504069700579</c:v>
                </c:pt>
                <c:pt idx="6602">
                  <c:v>6.6762588384389598</c:v>
                </c:pt>
                <c:pt idx="6603">
                  <c:v>3.7663293422545099</c:v>
                </c:pt>
                <c:pt idx="6604">
                  <c:v>3.9241719099414798</c:v>
                </c:pt>
                <c:pt idx="6605">
                  <c:v>2.0307442712502999</c:v>
                </c:pt>
                <c:pt idx="6606">
                  <c:v>10.764994745161401</c:v>
                </c:pt>
                <c:pt idx="6607">
                  <c:v>10.0394965485882</c:v>
                </c:pt>
                <c:pt idx="6608">
                  <c:v>7.0130161995999298</c:v>
                </c:pt>
                <c:pt idx="6609">
                  <c:v>7.2435785083225097</c:v>
                </c:pt>
                <c:pt idx="6610">
                  <c:v>10.405248293518399</c:v>
                </c:pt>
                <c:pt idx="6611">
                  <c:v>9.3299938431170197</c:v>
                </c:pt>
                <c:pt idx="6612">
                  <c:v>6.2362986588567804</c:v>
                </c:pt>
                <c:pt idx="6613">
                  <c:v>9.3488697968318206</c:v>
                </c:pt>
                <c:pt idx="6614">
                  <c:v>6.50170310627606</c:v>
                </c:pt>
                <c:pt idx="6615">
                  <c:v>9.4185023731488702</c:v>
                </c:pt>
                <c:pt idx="6616">
                  <c:v>9.8849440073422006</c:v>
                </c:pt>
                <c:pt idx="6617">
                  <c:v>3.41105456090675</c:v>
                </c:pt>
                <c:pt idx="6618">
                  <c:v>10.1587978532715</c:v>
                </c:pt>
                <c:pt idx="6619">
                  <c:v>9.6148636043004903</c:v>
                </c:pt>
                <c:pt idx="6620">
                  <c:v>6.23235566233613</c:v>
                </c:pt>
                <c:pt idx="6621">
                  <c:v>6.1656127365920996</c:v>
                </c:pt>
                <c:pt idx="6622">
                  <c:v>9.9354435507060401</c:v>
                </c:pt>
                <c:pt idx="6623">
                  <c:v>3.5007692114832301</c:v>
                </c:pt>
                <c:pt idx="6624">
                  <c:v>2.63228401431904</c:v>
                </c:pt>
                <c:pt idx="6625">
                  <c:v>4.3838113226209598</c:v>
                </c:pt>
                <c:pt idx="6626">
                  <c:v>6.3103436506683499</c:v>
                </c:pt>
                <c:pt idx="6627">
                  <c:v>4.5734952504178699</c:v>
                </c:pt>
                <c:pt idx="6628">
                  <c:v>9.3208141126637294</c:v>
                </c:pt>
                <c:pt idx="6629">
                  <c:v>3.9484548851369499</c:v>
                </c:pt>
                <c:pt idx="6630">
                  <c:v>2.9258632540639802</c:v>
                </c:pt>
                <c:pt idx="6631">
                  <c:v>8.0899458278694993</c:v>
                </c:pt>
                <c:pt idx="6632">
                  <c:v>6.1572835169201001</c:v>
                </c:pt>
                <c:pt idx="6633">
                  <c:v>6.2405428395364</c:v>
                </c:pt>
                <c:pt idx="6634">
                  <c:v>2.6301698086652698</c:v>
                </c:pt>
                <c:pt idx="6635">
                  <c:v>10.8749290104536</c:v>
                </c:pt>
                <c:pt idx="6636">
                  <c:v>5.5929608420850796</c:v>
                </c:pt>
                <c:pt idx="6637">
                  <c:v>10.4038534443114</c:v>
                </c:pt>
                <c:pt idx="6638">
                  <c:v>3.6162581008713501</c:v>
                </c:pt>
                <c:pt idx="6639">
                  <c:v>6.1583912022498701</c:v>
                </c:pt>
                <c:pt idx="6640">
                  <c:v>6.1374159793439897</c:v>
                </c:pt>
                <c:pt idx="6641">
                  <c:v>4.6709777915278101</c:v>
                </c:pt>
                <c:pt idx="6642">
                  <c:v>4.7446580113475596</c:v>
                </c:pt>
                <c:pt idx="6643">
                  <c:v>9.7296715086597896</c:v>
                </c:pt>
                <c:pt idx="6644">
                  <c:v>7.3597917361172298</c:v>
                </c:pt>
                <c:pt idx="6645">
                  <c:v>8.5712277983263192</c:v>
                </c:pt>
                <c:pt idx="6646">
                  <c:v>3.9315549966574701</c:v>
                </c:pt>
                <c:pt idx="6647">
                  <c:v>2.9966118742774102</c:v>
                </c:pt>
                <c:pt idx="6648">
                  <c:v>3.6408858981775398</c:v>
                </c:pt>
                <c:pt idx="6649">
                  <c:v>6.8833945843940798</c:v>
                </c:pt>
                <c:pt idx="6650">
                  <c:v>2.6919004450436499</c:v>
                </c:pt>
                <c:pt idx="6651">
                  <c:v>3.5262325456535799</c:v>
                </c:pt>
                <c:pt idx="6652">
                  <c:v>2.5387552180958401</c:v>
                </c:pt>
                <c:pt idx="6653">
                  <c:v>9.6889290024691306</c:v>
                </c:pt>
                <c:pt idx="6654">
                  <c:v>9.76602370268788</c:v>
                </c:pt>
                <c:pt idx="6655">
                  <c:v>5.4369036657551897</c:v>
                </c:pt>
                <c:pt idx="6656">
                  <c:v>9.1758232430725695</c:v>
                </c:pt>
                <c:pt idx="6657">
                  <c:v>11.0296035708656</c:v>
                </c:pt>
                <c:pt idx="6658">
                  <c:v>6.37730926879349</c:v>
                </c:pt>
                <c:pt idx="6659">
                  <c:v>8.26075713084429</c:v>
                </c:pt>
                <c:pt idx="6660">
                  <c:v>3.9130135345306498</c:v>
                </c:pt>
                <c:pt idx="6661">
                  <c:v>2.1804614701573</c:v>
                </c:pt>
                <c:pt idx="6662">
                  <c:v>6.8009118272029401</c:v>
                </c:pt>
                <c:pt idx="6663">
                  <c:v>9.9884688598627704</c:v>
                </c:pt>
                <c:pt idx="6664">
                  <c:v>4.9506959548635798</c:v>
                </c:pt>
                <c:pt idx="6665">
                  <c:v>4.2415810463397401</c:v>
                </c:pt>
                <c:pt idx="6666">
                  <c:v>7.1711022217267297</c:v>
                </c:pt>
                <c:pt idx="6667">
                  <c:v>2.4218150350454501</c:v>
                </c:pt>
                <c:pt idx="6668">
                  <c:v>6.4475850915036803</c:v>
                </c:pt>
                <c:pt idx="6669">
                  <c:v>8.68846886238458</c:v>
                </c:pt>
                <c:pt idx="6670">
                  <c:v>6.8399433729084196</c:v>
                </c:pt>
                <c:pt idx="6671">
                  <c:v>3.7488514244178801</c:v>
                </c:pt>
                <c:pt idx="6672">
                  <c:v>3.41042392558583</c:v>
                </c:pt>
                <c:pt idx="6673">
                  <c:v>6.2480075661464998</c:v>
                </c:pt>
                <c:pt idx="6674">
                  <c:v>6.8490231008612401</c:v>
                </c:pt>
                <c:pt idx="6675">
                  <c:v>6.5573837083233499</c:v>
                </c:pt>
                <c:pt idx="6676">
                  <c:v>7.11094348458737</c:v>
                </c:pt>
                <c:pt idx="6677">
                  <c:v>6.8008942356792401</c:v>
                </c:pt>
                <c:pt idx="6678">
                  <c:v>7.3046546997437103</c:v>
                </c:pt>
                <c:pt idx="6679">
                  <c:v>8.4287688078835092</c:v>
                </c:pt>
                <c:pt idx="6680">
                  <c:v>7.8085897264477397</c:v>
                </c:pt>
                <c:pt idx="6681">
                  <c:v>6.1670538668026502</c:v>
                </c:pt>
                <c:pt idx="6682">
                  <c:v>9.3374814990263104</c:v>
                </c:pt>
                <c:pt idx="6683">
                  <c:v>6.7535412091163796</c:v>
                </c:pt>
                <c:pt idx="6684">
                  <c:v>5.9458470346772003</c:v>
                </c:pt>
                <c:pt idx="6685">
                  <c:v>10.0650852414038</c:v>
                </c:pt>
                <c:pt idx="6686">
                  <c:v>8.4427051849043</c:v>
                </c:pt>
                <c:pt idx="6687">
                  <c:v>10.3968449986509</c:v>
                </c:pt>
                <c:pt idx="6688">
                  <c:v>5.9836910222761599</c:v>
                </c:pt>
                <c:pt idx="6689">
                  <c:v>10.0805167083483</c:v>
                </c:pt>
                <c:pt idx="6690">
                  <c:v>3.64712281530347</c:v>
                </c:pt>
                <c:pt idx="6691">
                  <c:v>10.089780740011999</c:v>
                </c:pt>
                <c:pt idx="6692">
                  <c:v>2.2690049850935101</c:v>
                </c:pt>
                <c:pt idx="6693">
                  <c:v>7.3428922822246996</c:v>
                </c:pt>
                <c:pt idx="6694">
                  <c:v>5.9905744803994398</c:v>
                </c:pt>
                <c:pt idx="6695">
                  <c:v>5.7697677653647803</c:v>
                </c:pt>
                <c:pt idx="6696">
                  <c:v>7.4784499274471798</c:v>
                </c:pt>
                <c:pt idx="6697">
                  <c:v>10.2463397472414</c:v>
                </c:pt>
                <c:pt idx="6698">
                  <c:v>5.8681719389722504</c:v>
                </c:pt>
                <c:pt idx="6699">
                  <c:v>4.7174773162246799</c:v>
                </c:pt>
                <c:pt idx="6700">
                  <c:v>7.47914909132645</c:v>
                </c:pt>
                <c:pt idx="6701">
                  <c:v>11.0286050212052</c:v>
                </c:pt>
                <c:pt idx="6702">
                  <c:v>5.8723020079008199</c:v>
                </c:pt>
                <c:pt idx="6703">
                  <c:v>3.53460806299314</c:v>
                </c:pt>
                <c:pt idx="6704">
                  <c:v>4.7921442027683803</c:v>
                </c:pt>
                <c:pt idx="6705">
                  <c:v>6.7891740554539703</c:v>
                </c:pt>
                <c:pt idx="6706">
                  <c:v>7.1534414895982197</c:v>
                </c:pt>
                <c:pt idx="6707">
                  <c:v>6.1118091492447402</c:v>
                </c:pt>
                <c:pt idx="6708">
                  <c:v>9.5480328053573906</c:v>
                </c:pt>
                <c:pt idx="6709">
                  <c:v>6.1265589413800301</c:v>
                </c:pt>
                <c:pt idx="6710">
                  <c:v>3.4694801458925602</c:v>
                </c:pt>
                <c:pt idx="6711">
                  <c:v>9.3963880110595994</c:v>
                </c:pt>
                <c:pt idx="6712">
                  <c:v>9.8065695395073895</c:v>
                </c:pt>
                <c:pt idx="6713">
                  <c:v>3.5317161136665902</c:v>
                </c:pt>
                <c:pt idx="6714">
                  <c:v>3.0018005379151602</c:v>
                </c:pt>
                <c:pt idx="6715">
                  <c:v>9.1746712889646105</c:v>
                </c:pt>
                <c:pt idx="6716">
                  <c:v>3.71683652296332</c:v>
                </c:pt>
                <c:pt idx="6717">
                  <c:v>9.8136259057013007</c:v>
                </c:pt>
                <c:pt idx="6718">
                  <c:v>9.2652688436964201</c:v>
                </c:pt>
                <c:pt idx="6719">
                  <c:v>7.1144733343339901</c:v>
                </c:pt>
                <c:pt idx="6720">
                  <c:v>3.6772024532835901</c:v>
                </c:pt>
                <c:pt idx="6721">
                  <c:v>6.15394178961414</c:v>
                </c:pt>
                <c:pt idx="6722">
                  <c:v>6.5662710347723099</c:v>
                </c:pt>
                <c:pt idx="6723">
                  <c:v>9.7165694575793999</c:v>
                </c:pt>
                <c:pt idx="6724">
                  <c:v>9.7884339189832907</c:v>
                </c:pt>
                <c:pt idx="6725">
                  <c:v>10.219222693497199</c:v>
                </c:pt>
                <c:pt idx="6726">
                  <c:v>6.1734608960490096</c:v>
                </c:pt>
                <c:pt idx="6727">
                  <c:v>7.1646779960580398</c:v>
                </c:pt>
                <c:pt idx="6728">
                  <c:v>4.2456621338506899</c:v>
                </c:pt>
                <c:pt idx="6729">
                  <c:v>7.0793699323327202</c:v>
                </c:pt>
                <c:pt idx="6730">
                  <c:v>3.37083430570175</c:v>
                </c:pt>
                <c:pt idx="6731">
                  <c:v>9.7956381921439295</c:v>
                </c:pt>
                <c:pt idx="6732">
                  <c:v>2.8412880592776899</c:v>
                </c:pt>
                <c:pt idx="6733">
                  <c:v>3.3486332064172202</c:v>
                </c:pt>
                <c:pt idx="6734">
                  <c:v>3.4693331142641899</c:v>
                </c:pt>
                <c:pt idx="6735">
                  <c:v>3.3143835858103898</c:v>
                </c:pt>
                <c:pt idx="6736">
                  <c:v>6.7691430888869997</c:v>
                </c:pt>
                <c:pt idx="6737">
                  <c:v>5.9394706184203603</c:v>
                </c:pt>
                <c:pt idx="6738">
                  <c:v>3.49217364000565</c:v>
                </c:pt>
                <c:pt idx="6739">
                  <c:v>8.54109015987253</c:v>
                </c:pt>
                <c:pt idx="6740">
                  <c:v>6.6886291176860002</c:v>
                </c:pt>
                <c:pt idx="6741">
                  <c:v>10.212544584983499</c:v>
                </c:pt>
                <c:pt idx="6742">
                  <c:v>9.6142278663771403</c:v>
                </c:pt>
                <c:pt idx="6743">
                  <c:v>7.6759648638750999</c:v>
                </c:pt>
                <c:pt idx="6744">
                  <c:v>6.2108537279115001</c:v>
                </c:pt>
                <c:pt idx="6745">
                  <c:v>11.0015349555888</c:v>
                </c:pt>
                <c:pt idx="6746">
                  <c:v>3.5512210492638099</c:v>
                </c:pt>
                <c:pt idx="6747">
                  <c:v>6.7986799442072998</c:v>
                </c:pt>
                <c:pt idx="6748">
                  <c:v>6.4839555021961397</c:v>
                </c:pt>
                <c:pt idx="6749">
                  <c:v>3.4682190461115101</c:v>
                </c:pt>
                <c:pt idx="6750">
                  <c:v>10.602623303045601</c:v>
                </c:pt>
                <c:pt idx="6751">
                  <c:v>5.9488505951374497</c:v>
                </c:pt>
                <c:pt idx="6752">
                  <c:v>6.0400217231801303</c:v>
                </c:pt>
                <c:pt idx="6753">
                  <c:v>2.1278458741692301</c:v>
                </c:pt>
                <c:pt idx="6754">
                  <c:v>7.3070844172777596</c:v>
                </c:pt>
                <c:pt idx="6755">
                  <c:v>2.0418436468935699</c:v>
                </c:pt>
                <c:pt idx="6756">
                  <c:v>6.9902056730283801</c:v>
                </c:pt>
                <c:pt idx="6757">
                  <c:v>10.051195781805699</c:v>
                </c:pt>
                <c:pt idx="6758">
                  <c:v>5.9906557504731204</c:v>
                </c:pt>
                <c:pt idx="6759">
                  <c:v>5.4192545044830496</c:v>
                </c:pt>
                <c:pt idx="6760">
                  <c:v>3.5518588700764901</c:v>
                </c:pt>
                <c:pt idx="6761">
                  <c:v>6.9861289332059702</c:v>
                </c:pt>
                <c:pt idx="6762">
                  <c:v>9.6545959031815105</c:v>
                </c:pt>
                <c:pt idx="6763">
                  <c:v>6.8280275420260796</c:v>
                </c:pt>
                <c:pt idx="6764">
                  <c:v>6.5848243019906203</c:v>
                </c:pt>
                <c:pt idx="6765">
                  <c:v>10.161629466146399</c:v>
                </c:pt>
                <c:pt idx="6766">
                  <c:v>3.6111561572739301</c:v>
                </c:pt>
                <c:pt idx="6767">
                  <c:v>9.8442447070274994</c:v>
                </c:pt>
                <c:pt idx="6768">
                  <c:v>9.9244129432321309</c:v>
                </c:pt>
                <c:pt idx="6769">
                  <c:v>6.0262864459004604</c:v>
                </c:pt>
                <c:pt idx="6770">
                  <c:v>2.8573727076787798</c:v>
                </c:pt>
                <c:pt idx="6771">
                  <c:v>3.7330940517183802</c:v>
                </c:pt>
                <c:pt idx="6772">
                  <c:v>5.9923754575444796</c:v>
                </c:pt>
                <c:pt idx="6773">
                  <c:v>3.2209136368390601</c:v>
                </c:pt>
                <c:pt idx="6774">
                  <c:v>9.9437258514887592</c:v>
                </c:pt>
                <c:pt idx="6775">
                  <c:v>7.3083732491535596</c:v>
                </c:pt>
                <c:pt idx="6776">
                  <c:v>9.9381141978845093</c:v>
                </c:pt>
                <c:pt idx="6777">
                  <c:v>5.4658621850782003</c:v>
                </c:pt>
                <c:pt idx="6778">
                  <c:v>10.0403962127747</c:v>
                </c:pt>
                <c:pt idx="6779">
                  <c:v>6.7473886284254796</c:v>
                </c:pt>
                <c:pt idx="6780">
                  <c:v>3.71542936231591</c:v>
                </c:pt>
                <c:pt idx="6781">
                  <c:v>8.0451925353535092</c:v>
                </c:pt>
                <c:pt idx="6782">
                  <c:v>6.8360515484837299</c:v>
                </c:pt>
                <c:pt idx="6783">
                  <c:v>7.3908910942136998</c:v>
                </c:pt>
                <c:pt idx="6784">
                  <c:v>10.3260474158775</c:v>
                </c:pt>
                <c:pt idx="6785">
                  <c:v>2.5500035483204999</c:v>
                </c:pt>
                <c:pt idx="6786">
                  <c:v>10.1666617716744</c:v>
                </c:pt>
                <c:pt idx="6787">
                  <c:v>6.2102462337973101</c:v>
                </c:pt>
                <c:pt idx="6788">
                  <c:v>6.6578309115015202</c:v>
                </c:pt>
                <c:pt idx="6789">
                  <c:v>9.6627787639920601</c:v>
                </c:pt>
                <c:pt idx="6790">
                  <c:v>5.9059424783257999</c:v>
                </c:pt>
                <c:pt idx="6791">
                  <c:v>9.4295600639557602</c:v>
                </c:pt>
                <c:pt idx="6792">
                  <c:v>6.03429134342643</c:v>
                </c:pt>
                <c:pt idx="6793">
                  <c:v>3.6439331893451201</c:v>
                </c:pt>
                <c:pt idx="6794">
                  <c:v>5.2417423510721202</c:v>
                </c:pt>
                <c:pt idx="6795">
                  <c:v>7.3396085586884103</c:v>
                </c:pt>
                <c:pt idx="6796">
                  <c:v>3.4736059353656201</c:v>
                </c:pt>
                <c:pt idx="6797">
                  <c:v>9.8099860716607505</c:v>
                </c:pt>
                <c:pt idx="6798">
                  <c:v>9.6924668100024292</c:v>
                </c:pt>
                <c:pt idx="6799">
                  <c:v>11.0008163169098</c:v>
                </c:pt>
                <c:pt idx="6800">
                  <c:v>9.3210380831033905</c:v>
                </c:pt>
                <c:pt idx="6801">
                  <c:v>6.4441058668039197</c:v>
                </c:pt>
                <c:pt idx="6802">
                  <c:v>3.24642476907463</c:v>
                </c:pt>
                <c:pt idx="6803">
                  <c:v>5.7378488278196196</c:v>
                </c:pt>
                <c:pt idx="6804">
                  <c:v>10.216163555466601</c:v>
                </c:pt>
                <c:pt idx="6805">
                  <c:v>6.3820248011748202</c:v>
                </c:pt>
                <c:pt idx="6806">
                  <c:v>10.8306684988385</c:v>
                </c:pt>
                <c:pt idx="6807">
                  <c:v>3.3842754039269698</c:v>
                </c:pt>
                <c:pt idx="6808">
                  <c:v>10.242040821339099</c:v>
                </c:pt>
                <c:pt idx="6809">
                  <c:v>2.6847341633820299</c:v>
                </c:pt>
                <c:pt idx="6810">
                  <c:v>3.0704843771632202</c:v>
                </c:pt>
                <c:pt idx="6811">
                  <c:v>7.8386014355258196</c:v>
                </c:pt>
                <c:pt idx="6812">
                  <c:v>5.9377737238426302</c:v>
                </c:pt>
                <c:pt idx="6813">
                  <c:v>9.6725603145290595</c:v>
                </c:pt>
                <c:pt idx="6814">
                  <c:v>10.558787822590199</c:v>
                </c:pt>
                <c:pt idx="6815">
                  <c:v>9.3850091635902508</c:v>
                </c:pt>
                <c:pt idx="6816">
                  <c:v>3.5916790988449701</c:v>
                </c:pt>
                <c:pt idx="6817">
                  <c:v>9.7750636064993195</c:v>
                </c:pt>
                <c:pt idx="6818">
                  <c:v>10.8886688019948</c:v>
                </c:pt>
                <c:pt idx="6819">
                  <c:v>5.8171143715107396</c:v>
                </c:pt>
                <c:pt idx="6820">
                  <c:v>9.0551531950641095</c:v>
                </c:pt>
                <c:pt idx="6821">
                  <c:v>10.442424136811301</c:v>
                </c:pt>
                <c:pt idx="6822">
                  <c:v>5.9966411419241696</c:v>
                </c:pt>
                <c:pt idx="6823">
                  <c:v>5.6151138791251602</c:v>
                </c:pt>
                <c:pt idx="6824">
                  <c:v>5.4832302697567901</c:v>
                </c:pt>
                <c:pt idx="6825">
                  <c:v>6.0727033475722196</c:v>
                </c:pt>
                <c:pt idx="6826">
                  <c:v>9.7541351763048407</c:v>
                </c:pt>
                <c:pt idx="6827">
                  <c:v>7.1653058249375396</c:v>
                </c:pt>
                <c:pt idx="6828">
                  <c:v>3.29343659819218</c:v>
                </c:pt>
                <c:pt idx="6829">
                  <c:v>7.3022327310791804</c:v>
                </c:pt>
                <c:pt idx="6830">
                  <c:v>10.015888348017</c:v>
                </c:pt>
                <c:pt idx="6831">
                  <c:v>6.4714120204232897</c:v>
                </c:pt>
                <c:pt idx="6832">
                  <c:v>2.0771158950389799</c:v>
                </c:pt>
                <c:pt idx="6833">
                  <c:v>10.017817027535999</c:v>
                </c:pt>
                <c:pt idx="6834">
                  <c:v>2.50840787646632</c:v>
                </c:pt>
                <c:pt idx="6835">
                  <c:v>9.4690646108535503</c:v>
                </c:pt>
                <c:pt idx="6836">
                  <c:v>3.8658012024570199</c:v>
                </c:pt>
                <c:pt idx="6837">
                  <c:v>5.8762953111894296</c:v>
                </c:pt>
                <c:pt idx="6838">
                  <c:v>5.6705089132508704</c:v>
                </c:pt>
                <c:pt idx="6839">
                  <c:v>7.1681433624470801</c:v>
                </c:pt>
                <c:pt idx="6840">
                  <c:v>6.6726911324113196</c:v>
                </c:pt>
                <c:pt idx="6841">
                  <c:v>7.5172542277816703</c:v>
                </c:pt>
                <c:pt idx="6842">
                  <c:v>3.5285516471771401</c:v>
                </c:pt>
                <c:pt idx="6843">
                  <c:v>7.6194514257592703</c:v>
                </c:pt>
                <c:pt idx="6844">
                  <c:v>5.6228129940107099</c:v>
                </c:pt>
                <c:pt idx="6845">
                  <c:v>10.3845260567489</c:v>
                </c:pt>
                <c:pt idx="6846">
                  <c:v>9.7896207058485292</c:v>
                </c:pt>
                <c:pt idx="6847">
                  <c:v>6.5654458630834398</c:v>
                </c:pt>
                <c:pt idx="6848">
                  <c:v>6.5307108698560103</c:v>
                </c:pt>
                <c:pt idx="6849">
                  <c:v>5.3873411425472897</c:v>
                </c:pt>
                <c:pt idx="6850">
                  <c:v>7.1257913172351097</c:v>
                </c:pt>
                <c:pt idx="6851">
                  <c:v>6.6230210272863799</c:v>
                </c:pt>
                <c:pt idx="6852">
                  <c:v>6.5832012846098902</c:v>
                </c:pt>
                <c:pt idx="6853">
                  <c:v>7.4296000793858203</c:v>
                </c:pt>
                <c:pt idx="6854">
                  <c:v>10.728485421326299</c:v>
                </c:pt>
                <c:pt idx="6855">
                  <c:v>4.2419337337612504</c:v>
                </c:pt>
                <c:pt idx="6856">
                  <c:v>3.6009569642118899</c:v>
                </c:pt>
                <c:pt idx="6857">
                  <c:v>10.203446669163901</c:v>
                </c:pt>
                <c:pt idx="6858">
                  <c:v>3.5073339132295001</c:v>
                </c:pt>
                <c:pt idx="6859">
                  <c:v>10.7372103092298</c:v>
                </c:pt>
                <c:pt idx="6860">
                  <c:v>6.61106088816857</c:v>
                </c:pt>
                <c:pt idx="6861">
                  <c:v>6.9068104095017899</c:v>
                </c:pt>
                <c:pt idx="6862">
                  <c:v>5.5905990954125802</c:v>
                </c:pt>
                <c:pt idx="6863">
                  <c:v>6.4400215282056301</c:v>
                </c:pt>
                <c:pt idx="6864">
                  <c:v>3.7280101531729901</c:v>
                </c:pt>
                <c:pt idx="6865">
                  <c:v>10.079860255371299</c:v>
                </c:pt>
                <c:pt idx="6866">
                  <c:v>9.3364023841236907</c:v>
                </c:pt>
                <c:pt idx="6867">
                  <c:v>5.3279501568451701</c:v>
                </c:pt>
                <c:pt idx="6868">
                  <c:v>9.3124442059164494</c:v>
                </c:pt>
                <c:pt idx="6869">
                  <c:v>9.5570441723765391</c:v>
                </c:pt>
                <c:pt idx="6870">
                  <c:v>8.0086220751013997</c:v>
                </c:pt>
                <c:pt idx="6871">
                  <c:v>5.4739354496437702</c:v>
                </c:pt>
                <c:pt idx="6872">
                  <c:v>4.6218159985387102</c:v>
                </c:pt>
                <c:pt idx="6873">
                  <c:v>9.9541692910206692</c:v>
                </c:pt>
                <c:pt idx="6874">
                  <c:v>3.8996364591699901</c:v>
                </c:pt>
                <c:pt idx="6875">
                  <c:v>9.8010002281416604</c:v>
                </c:pt>
                <c:pt idx="6876">
                  <c:v>4.6186260095123997</c:v>
                </c:pt>
                <c:pt idx="6877">
                  <c:v>6.3935994190280203</c:v>
                </c:pt>
                <c:pt idx="6878">
                  <c:v>8.1929460649068506</c:v>
                </c:pt>
                <c:pt idx="6879">
                  <c:v>9.9013717884174604</c:v>
                </c:pt>
                <c:pt idx="6880">
                  <c:v>7.4264368001037999</c:v>
                </c:pt>
                <c:pt idx="6881">
                  <c:v>4.98656240896839</c:v>
                </c:pt>
                <c:pt idx="6882">
                  <c:v>4.8006140193737501</c:v>
                </c:pt>
                <c:pt idx="6883">
                  <c:v>5.0889225453411298</c:v>
                </c:pt>
                <c:pt idx="6884">
                  <c:v>3.3292412152153399</c:v>
                </c:pt>
                <c:pt idx="6885">
                  <c:v>9.9657213215502995</c:v>
                </c:pt>
                <c:pt idx="6886">
                  <c:v>3.4178512156649901</c:v>
                </c:pt>
                <c:pt idx="6887">
                  <c:v>3.42865113060983</c:v>
                </c:pt>
                <c:pt idx="6888">
                  <c:v>9.8290606915107404</c:v>
                </c:pt>
                <c:pt idx="6889">
                  <c:v>3.1180415210582901</c:v>
                </c:pt>
                <c:pt idx="6890">
                  <c:v>3.25827722061709</c:v>
                </c:pt>
                <c:pt idx="6891">
                  <c:v>3.55587127849941</c:v>
                </c:pt>
                <c:pt idx="6892">
                  <c:v>9.83434325918574</c:v>
                </c:pt>
                <c:pt idx="6893">
                  <c:v>6.3940321291956499</c:v>
                </c:pt>
                <c:pt idx="6894">
                  <c:v>9.9687707819174705</c:v>
                </c:pt>
                <c:pt idx="6895">
                  <c:v>6.5284413607897598</c:v>
                </c:pt>
                <c:pt idx="6896">
                  <c:v>6.8450131427922596</c:v>
                </c:pt>
                <c:pt idx="6897">
                  <c:v>9.8616495368572892</c:v>
                </c:pt>
                <c:pt idx="6898">
                  <c:v>3.3320613919725601</c:v>
                </c:pt>
                <c:pt idx="6899">
                  <c:v>10.7368121879855</c:v>
                </c:pt>
                <c:pt idx="6900">
                  <c:v>6.74521545833686</c:v>
                </c:pt>
                <c:pt idx="6901">
                  <c:v>2.0171606183742798</c:v>
                </c:pt>
                <c:pt idx="6902">
                  <c:v>2.41718384800512</c:v>
                </c:pt>
                <c:pt idx="6903">
                  <c:v>10.0964392263134</c:v>
                </c:pt>
                <c:pt idx="6904">
                  <c:v>7.8524342664572497</c:v>
                </c:pt>
                <c:pt idx="6905">
                  <c:v>3.4652286353451101</c:v>
                </c:pt>
                <c:pt idx="6906">
                  <c:v>3.4725966653396898</c:v>
                </c:pt>
                <c:pt idx="6907">
                  <c:v>8.5307469848302802</c:v>
                </c:pt>
                <c:pt idx="6908">
                  <c:v>6.54101480082661</c:v>
                </c:pt>
                <c:pt idx="6909">
                  <c:v>6.5461058369895699</c:v>
                </c:pt>
                <c:pt idx="6910">
                  <c:v>11.1858616998564</c:v>
                </c:pt>
                <c:pt idx="6911">
                  <c:v>10.756508491727899</c:v>
                </c:pt>
                <c:pt idx="6912">
                  <c:v>9.8957030751744597</c:v>
                </c:pt>
                <c:pt idx="6913">
                  <c:v>7.1814009479882497</c:v>
                </c:pt>
                <c:pt idx="6914">
                  <c:v>3.8432193592844701</c:v>
                </c:pt>
                <c:pt idx="6915">
                  <c:v>7.4388100830399697</c:v>
                </c:pt>
                <c:pt idx="6916">
                  <c:v>6.7848616969551596</c:v>
                </c:pt>
                <c:pt idx="6917">
                  <c:v>9.4288547362224406</c:v>
                </c:pt>
                <c:pt idx="6918">
                  <c:v>10.8812207774064</c:v>
                </c:pt>
                <c:pt idx="6919">
                  <c:v>9.5600009381280309</c:v>
                </c:pt>
                <c:pt idx="6920">
                  <c:v>10.4847152950903</c:v>
                </c:pt>
                <c:pt idx="6921">
                  <c:v>10.5872359194571</c:v>
                </c:pt>
                <c:pt idx="6922">
                  <c:v>8.8351199576238209</c:v>
                </c:pt>
                <c:pt idx="6923">
                  <c:v>6.6702680128817802</c:v>
                </c:pt>
                <c:pt idx="6924">
                  <c:v>10.270131511670799</c:v>
                </c:pt>
                <c:pt idx="6925">
                  <c:v>6.2335852764274096</c:v>
                </c:pt>
                <c:pt idx="6926">
                  <c:v>4.0909421070368097</c:v>
                </c:pt>
                <c:pt idx="6927">
                  <c:v>2.88153067026263</c:v>
                </c:pt>
                <c:pt idx="6928">
                  <c:v>9.3888821899234003</c:v>
                </c:pt>
                <c:pt idx="6929">
                  <c:v>6.7660494889781901</c:v>
                </c:pt>
                <c:pt idx="6930">
                  <c:v>6.7138451818102398</c:v>
                </c:pt>
                <c:pt idx="6931">
                  <c:v>9.8883695077571208</c:v>
                </c:pt>
                <c:pt idx="6932">
                  <c:v>3.2583809841697899</c:v>
                </c:pt>
                <c:pt idx="6933">
                  <c:v>2.71722867423949</c:v>
                </c:pt>
                <c:pt idx="6934">
                  <c:v>3.48644875730532</c:v>
                </c:pt>
                <c:pt idx="6935">
                  <c:v>7.1967832171465904</c:v>
                </c:pt>
                <c:pt idx="6936">
                  <c:v>3.2941970588455001</c:v>
                </c:pt>
                <c:pt idx="6937">
                  <c:v>3.31264603501914</c:v>
                </c:pt>
                <c:pt idx="6938">
                  <c:v>6.0046189734407198</c:v>
                </c:pt>
                <c:pt idx="6939">
                  <c:v>7.0849032151710496</c:v>
                </c:pt>
                <c:pt idx="6940">
                  <c:v>6.2784128367327803</c:v>
                </c:pt>
                <c:pt idx="6941">
                  <c:v>3.1274331112059501</c:v>
                </c:pt>
                <c:pt idx="6942">
                  <c:v>6.6296478792292</c:v>
                </c:pt>
                <c:pt idx="6943">
                  <c:v>6.5304070001479504</c:v>
                </c:pt>
                <c:pt idx="6944">
                  <c:v>6.9113390068733196</c:v>
                </c:pt>
                <c:pt idx="6945">
                  <c:v>11.103370408127301</c:v>
                </c:pt>
                <c:pt idx="6946">
                  <c:v>3.5480034574124502</c:v>
                </c:pt>
                <c:pt idx="6947">
                  <c:v>3.4084406180880502</c:v>
                </c:pt>
                <c:pt idx="6948">
                  <c:v>3.3001876961701999</c:v>
                </c:pt>
                <c:pt idx="6949">
                  <c:v>8.3872531952580491</c:v>
                </c:pt>
                <c:pt idx="6950">
                  <c:v>7.63390550109093</c:v>
                </c:pt>
                <c:pt idx="6951">
                  <c:v>10.0353445663615</c:v>
                </c:pt>
                <c:pt idx="6952">
                  <c:v>7.5752721669421001</c:v>
                </c:pt>
                <c:pt idx="6953">
                  <c:v>6.8972510009133403</c:v>
                </c:pt>
                <c:pt idx="6954">
                  <c:v>5.9624414533815404</c:v>
                </c:pt>
                <c:pt idx="6955">
                  <c:v>9.8549651344651199</c:v>
                </c:pt>
                <c:pt idx="6956">
                  <c:v>6.5277770165389297</c:v>
                </c:pt>
                <c:pt idx="6957">
                  <c:v>5.8558927873195001</c:v>
                </c:pt>
                <c:pt idx="6958">
                  <c:v>6.5974932451844603</c:v>
                </c:pt>
                <c:pt idx="6959">
                  <c:v>9.6090370037371393</c:v>
                </c:pt>
                <c:pt idx="6960">
                  <c:v>10.3148806177963</c:v>
                </c:pt>
                <c:pt idx="6961">
                  <c:v>6.24986023254736</c:v>
                </c:pt>
                <c:pt idx="6962">
                  <c:v>6.6512019890437202</c:v>
                </c:pt>
                <c:pt idx="6963">
                  <c:v>9.9208941745778301</c:v>
                </c:pt>
                <c:pt idx="6964">
                  <c:v>10.4418169658491</c:v>
                </c:pt>
                <c:pt idx="6965">
                  <c:v>6.8419906673303403</c:v>
                </c:pt>
                <c:pt idx="6966">
                  <c:v>3.3875200387161</c:v>
                </c:pt>
                <c:pt idx="6967">
                  <c:v>2.5675913604656699</c:v>
                </c:pt>
                <c:pt idx="6968">
                  <c:v>5.5655086604787796</c:v>
                </c:pt>
                <c:pt idx="6969">
                  <c:v>6.5987493214627397</c:v>
                </c:pt>
                <c:pt idx="6970">
                  <c:v>9.1797551093772007</c:v>
                </c:pt>
                <c:pt idx="6971">
                  <c:v>2.9684920354641</c:v>
                </c:pt>
                <c:pt idx="6972">
                  <c:v>3.6998565891437201</c:v>
                </c:pt>
                <c:pt idx="6973">
                  <c:v>2.8503475225524801</c:v>
                </c:pt>
                <c:pt idx="6974">
                  <c:v>3.24286936057893</c:v>
                </c:pt>
                <c:pt idx="6975">
                  <c:v>7.4436987793949703</c:v>
                </c:pt>
                <c:pt idx="6976">
                  <c:v>3.8020035351352801</c:v>
                </c:pt>
                <c:pt idx="6977">
                  <c:v>6.5340126609431097</c:v>
                </c:pt>
                <c:pt idx="6978">
                  <c:v>9.8819280158684499</c:v>
                </c:pt>
                <c:pt idx="6979">
                  <c:v>6.8211877983288298</c:v>
                </c:pt>
                <c:pt idx="6980">
                  <c:v>10.874811862715701</c:v>
                </c:pt>
                <c:pt idx="6981">
                  <c:v>6.8798651236405401</c:v>
                </c:pt>
                <c:pt idx="6982">
                  <c:v>2.4828589370590599</c:v>
                </c:pt>
                <c:pt idx="6983">
                  <c:v>7.6320666214141903</c:v>
                </c:pt>
                <c:pt idx="6984">
                  <c:v>3.0218838059213202</c:v>
                </c:pt>
                <c:pt idx="6985">
                  <c:v>6.6894906532063798</c:v>
                </c:pt>
                <c:pt idx="6986">
                  <c:v>6.9615179601825501</c:v>
                </c:pt>
                <c:pt idx="6987">
                  <c:v>3.94309373420489</c:v>
                </c:pt>
                <c:pt idx="6988">
                  <c:v>6.78006632637344</c:v>
                </c:pt>
                <c:pt idx="6989">
                  <c:v>9.2410642239638001</c:v>
                </c:pt>
                <c:pt idx="6990">
                  <c:v>8.4912851332737702</c:v>
                </c:pt>
                <c:pt idx="6991">
                  <c:v>6.7106632532114299</c:v>
                </c:pt>
                <c:pt idx="6992">
                  <c:v>9.7035130195076107</c:v>
                </c:pt>
                <c:pt idx="6993">
                  <c:v>3.4382277640600201</c:v>
                </c:pt>
                <c:pt idx="6994">
                  <c:v>9.8947688108790199</c:v>
                </c:pt>
                <c:pt idx="6995">
                  <c:v>10.7820259902259</c:v>
                </c:pt>
                <c:pt idx="6996">
                  <c:v>6.9330480266218597</c:v>
                </c:pt>
                <c:pt idx="6997">
                  <c:v>9.9497367452317498</c:v>
                </c:pt>
                <c:pt idx="6998">
                  <c:v>7.0201215728599999</c:v>
                </c:pt>
                <c:pt idx="6999">
                  <c:v>9.6803529570323104</c:v>
                </c:pt>
                <c:pt idx="7000">
                  <c:v>6.1620594956264902</c:v>
                </c:pt>
                <c:pt idx="7001">
                  <c:v>9.8998255916453601</c:v>
                </c:pt>
                <c:pt idx="7002">
                  <c:v>5.9398501007611397</c:v>
                </c:pt>
                <c:pt idx="7003">
                  <c:v>7.6882518424848199</c:v>
                </c:pt>
                <c:pt idx="7004">
                  <c:v>6.6982867724062203</c:v>
                </c:pt>
                <c:pt idx="7005">
                  <c:v>6.3270920974044298</c:v>
                </c:pt>
                <c:pt idx="7006">
                  <c:v>6.2320207640894196</c:v>
                </c:pt>
                <c:pt idx="7007">
                  <c:v>6.0010474643999503</c:v>
                </c:pt>
                <c:pt idx="7008">
                  <c:v>4.5955220212524202</c:v>
                </c:pt>
                <c:pt idx="7009">
                  <c:v>3.2920377940751901</c:v>
                </c:pt>
                <c:pt idx="7010">
                  <c:v>9.2980528828442193</c:v>
                </c:pt>
                <c:pt idx="7011">
                  <c:v>6.9102285470190603</c:v>
                </c:pt>
                <c:pt idx="7012">
                  <c:v>3.9430223230302102</c:v>
                </c:pt>
                <c:pt idx="7013">
                  <c:v>3.4710097299136602</c:v>
                </c:pt>
                <c:pt idx="7014">
                  <c:v>2.92840799562385</c:v>
                </c:pt>
                <c:pt idx="7015">
                  <c:v>5.5348582163873097</c:v>
                </c:pt>
                <c:pt idx="7016">
                  <c:v>3.8296641796386699</c:v>
                </c:pt>
                <c:pt idx="7017">
                  <c:v>6.5673820890978503</c:v>
                </c:pt>
                <c:pt idx="7018">
                  <c:v>10.072449901981001</c:v>
                </c:pt>
                <c:pt idx="7019">
                  <c:v>7.7607218227588</c:v>
                </c:pt>
                <c:pt idx="7020">
                  <c:v>3.0371847792673998</c:v>
                </c:pt>
                <c:pt idx="7021">
                  <c:v>6.9917504721285502</c:v>
                </c:pt>
                <c:pt idx="7022">
                  <c:v>5.2427871835255901</c:v>
                </c:pt>
                <c:pt idx="7023">
                  <c:v>3.5979835807762601</c:v>
                </c:pt>
                <c:pt idx="7024">
                  <c:v>2.7580576416902902</c:v>
                </c:pt>
                <c:pt idx="7025">
                  <c:v>9.9739946964044108</c:v>
                </c:pt>
                <c:pt idx="7026">
                  <c:v>6.7371102673983598</c:v>
                </c:pt>
                <c:pt idx="7027">
                  <c:v>4.8392532444696901</c:v>
                </c:pt>
                <c:pt idx="7028">
                  <c:v>4.1337113767577902</c:v>
                </c:pt>
                <c:pt idx="7029">
                  <c:v>6.8446868071579203</c:v>
                </c:pt>
                <c:pt idx="7030">
                  <c:v>10.2320791400481</c:v>
                </c:pt>
                <c:pt idx="7031">
                  <c:v>6.6744833727053496</c:v>
                </c:pt>
                <c:pt idx="7032">
                  <c:v>6.4161406589334504</c:v>
                </c:pt>
                <c:pt idx="7033">
                  <c:v>8.5249738169070106</c:v>
                </c:pt>
                <c:pt idx="7034">
                  <c:v>8.7433571434791304</c:v>
                </c:pt>
                <c:pt idx="7035">
                  <c:v>10.538999178722401</c:v>
                </c:pt>
                <c:pt idx="7036">
                  <c:v>2.8846059538582902</c:v>
                </c:pt>
                <c:pt idx="7037">
                  <c:v>6.6190322261796997</c:v>
                </c:pt>
                <c:pt idx="7038">
                  <c:v>2.7715906356404201</c:v>
                </c:pt>
                <c:pt idx="7039">
                  <c:v>9.3859762105913909</c:v>
                </c:pt>
                <c:pt idx="7040">
                  <c:v>3.4823998841824602</c:v>
                </c:pt>
                <c:pt idx="7041">
                  <c:v>2.5835633703615901</c:v>
                </c:pt>
                <c:pt idx="7042">
                  <c:v>5.3609549002800101</c:v>
                </c:pt>
                <c:pt idx="7043">
                  <c:v>4.9551463331916299</c:v>
                </c:pt>
                <c:pt idx="7044">
                  <c:v>8.7047674255176304</c:v>
                </c:pt>
                <c:pt idx="7045">
                  <c:v>3.8914673079053301</c:v>
                </c:pt>
                <c:pt idx="7046">
                  <c:v>9.1069848029437903</c:v>
                </c:pt>
                <c:pt idx="7047">
                  <c:v>9.4304733441178694</c:v>
                </c:pt>
                <c:pt idx="7048">
                  <c:v>3.1483510363007801</c:v>
                </c:pt>
                <c:pt idx="7049">
                  <c:v>5.78761448565053</c:v>
                </c:pt>
                <c:pt idx="7050">
                  <c:v>6.68579136682715</c:v>
                </c:pt>
                <c:pt idx="7051">
                  <c:v>9.8953760592670008</c:v>
                </c:pt>
                <c:pt idx="7052">
                  <c:v>3.4843683850552001</c:v>
                </c:pt>
                <c:pt idx="7053">
                  <c:v>9.6715060420330197</c:v>
                </c:pt>
                <c:pt idx="7054">
                  <c:v>9.7933350685210794</c:v>
                </c:pt>
                <c:pt idx="7055">
                  <c:v>10.2559615185829</c:v>
                </c:pt>
                <c:pt idx="7056">
                  <c:v>5.4146474168785899</c:v>
                </c:pt>
                <c:pt idx="7057">
                  <c:v>9.3376246744639104</c:v>
                </c:pt>
                <c:pt idx="7058">
                  <c:v>2.5367877158476801</c:v>
                </c:pt>
                <c:pt idx="7059">
                  <c:v>7.4057565484259502</c:v>
                </c:pt>
                <c:pt idx="7060">
                  <c:v>2.1629609510936398</c:v>
                </c:pt>
                <c:pt idx="7061">
                  <c:v>7.3174642318457304</c:v>
                </c:pt>
                <c:pt idx="7062">
                  <c:v>5.8918267451959396</c:v>
                </c:pt>
                <c:pt idx="7063">
                  <c:v>3.3253188437794701</c:v>
                </c:pt>
                <c:pt idx="7064">
                  <c:v>9.9553886124572504</c:v>
                </c:pt>
                <c:pt idx="7065">
                  <c:v>6.8360829109311201</c:v>
                </c:pt>
                <c:pt idx="7066">
                  <c:v>6.4403559719150101</c:v>
                </c:pt>
                <c:pt idx="7067">
                  <c:v>6.8723593445194204</c:v>
                </c:pt>
                <c:pt idx="7068">
                  <c:v>3.5861930824622501</c:v>
                </c:pt>
                <c:pt idx="7069">
                  <c:v>10.2765013430063</c:v>
                </c:pt>
                <c:pt idx="7070">
                  <c:v>3.8936933194110201</c:v>
                </c:pt>
                <c:pt idx="7071">
                  <c:v>5.9372107817906601</c:v>
                </c:pt>
                <c:pt idx="7072">
                  <c:v>9.6366411457980696</c:v>
                </c:pt>
                <c:pt idx="7073">
                  <c:v>6.5290230322210903</c:v>
                </c:pt>
                <c:pt idx="7074">
                  <c:v>6.0746204736768101</c:v>
                </c:pt>
                <c:pt idx="7075">
                  <c:v>3.4974767900969601</c:v>
                </c:pt>
                <c:pt idx="7076">
                  <c:v>6.6968679340613999</c:v>
                </c:pt>
                <c:pt idx="7077">
                  <c:v>3.4717929730833301</c:v>
                </c:pt>
                <c:pt idx="7078">
                  <c:v>9.8047816702722592</c:v>
                </c:pt>
                <c:pt idx="7079">
                  <c:v>7.5243279320865302</c:v>
                </c:pt>
                <c:pt idx="7080">
                  <c:v>7.0517438279390801</c:v>
                </c:pt>
                <c:pt idx="7081">
                  <c:v>7.2271525064639404</c:v>
                </c:pt>
                <c:pt idx="7082">
                  <c:v>3.9572194565163401</c:v>
                </c:pt>
                <c:pt idx="7083">
                  <c:v>10.943253143966301</c:v>
                </c:pt>
                <c:pt idx="7084">
                  <c:v>5.7966336338659303</c:v>
                </c:pt>
                <c:pt idx="7085">
                  <c:v>9.7820733911578497</c:v>
                </c:pt>
                <c:pt idx="7086">
                  <c:v>7.2526095875265</c:v>
                </c:pt>
                <c:pt idx="7087">
                  <c:v>7.0717537011312803</c:v>
                </c:pt>
                <c:pt idx="7088">
                  <c:v>10.020480442496201</c:v>
                </c:pt>
                <c:pt idx="7089">
                  <c:v>7.1861009916979901</c:v>
                </c:pt>
                <c:pt idx="7090">
                  <c:v>6.9024692185364298</c:v>
                </c:pt>
                <c:pt idx="7091">
                  <c:v>5.2745651147295396</c:v>
                </c:pt>
                <c:pt idx="7092">
                  <c:v>10.8100027367522</c:v>
                </c:pt>
                <c:pt idx="7093">
                  <c:v>10.684290792863999</c:v>
                </c:pt>
                <c:pt idx="7094">
                  <c:v>3.77656508723814</c:v>
                </c:pt>
                <c:pt idx="7095">
                  <c:v>9.9400133395958399</c:v>
                </c:pt>
                <c:pt idx="7096">
                  <c:v>9.4298613307294001</c:v>
                </c:pt>
                <c:pt idx="7097">
                  <c:v>9.7394199516137192</c:v>
                </c:pt>
                <c:pt idx="7098">
                  <c:v>4.1526942918979897</c:v>
                </c:pt>
                <c:pt idx="7099">
                  <c:v>3.2898332377616999</c:v>
                </c:pt>
                <c:pt idx="7100">
                  <c:v>9.3864286604624301</c:v>
                </c:pt>
                <c:pt idx="7101">
                  <c:v>4.3654982814732701</c:v>
                </c:pt>
                <c:pt idx="7102">
                  <c:v>10.0565550133489</c:v>
                </c:pt>
                <c:pt idx="7103">
                  <c:v>7.4390268197939999</c:v>
                </c:pt>
                <c:pt idx="7104">
                  <c:v>10.5086502671394</c:v>
                </c:pt>
                <c:pt idx="7105">
                  <c:v>7.07931120908263</c:v>
                </c:pt>
                <c:pt idx="7106">
                  <c:v>6.2351086182075504</c:v>
                </c:pt>
                <c:pt idx="7107">
                  <c:v>2.8032096371422299</c:v>
                </c:pt>
                <c:pt idx="7108">
                  <c:v>2.9431947595946801</c:v>
                </c:pt>
                <c:pt idx="7109">
                  <c:v>3.5836920133304702</c:v>
                </c:pt>
                <c:pt idx="7110">
                  <c:v>3.6323034916561201</c:v>
                </c:pt>
                <c:pt idx="7111">
                  <c:v>3.37254598688709</c:v>
                </c:pt>
                <c:pt idx="7112">
                  <c:v>5.71121934560583</c:v>
                </c:pt>
                <c:pt idx="7113">
                  <c:v>9.88772757780551</c:v>
                </c:pt>
                <c:pt idx="7114">
                  <c:v>6.8867749530418099</c:v>
                </c:pt>
                <c:pt idx="7115">
                  <c:v>6.4056421032738804</c:v>
                </c:pt>
                <c:pt idx="7116">
                  <c:v>6.3094955487503102</c:v>
                </c:pt>
                <c:pt idx="7117">
                  <c:v>6.53087099920665</c:v>
                </c:pt>
                <c:pt idx="7118">
                  <c:v>10.0196449630463</c:v>
                </c:pt>
                <c:pt idx="7119">
                  <c:v>7.0639776044908302</c:v>
                </c:pt>
                <c:pt idx="7120">
                  <c:v>10.054438704309501</c:v>
                </c:pt>
                <c:pt idx="7121">
                  <c:v>7.6241067916351</c:v>
                </c:pt>
                <c:pt idx="7122">
                  <c:v>9.2931608730418898</c:v>
                </c:pt>
                <c:pt idx="7123">
                  <c:v>5.7703042767773596</c:v>
                </c:pt>
                <c:pt idx="7124">
                  <c:v>9.9631641892465499</c:v>
                </c:pt>
                <c:pt idx="7125">
                  <c:v>3.3399129964785002</c:v>
                </c:pt>
                <c:pt idx="7126">
                  <c:v>9.9953347519124005</c:v>
                </c:pt>
                <c:pt idx="7127">
                  <c:v>5.9962409311816298</c:v>
                </c:pt>
                <c:pt idx="7128">
                  <c:v>2.1792984677302201</c:v>
                </c:pt>
                <c:pt idx="7129">
                  <c:v>3.3498900394894102</c:v>
                </c:pt>
                <c:pt idx="7130">
                  <c:v>9.4397480626215202</c:v>
                </c:pt>
                <c:pt idx="7131">
                  <c:v>3.3773237786024</c:v>
                </c:pt>
                <c:pt idx="7132">
                  <c:v>9.9416756463545095</c:v>
                </c:pt>
                <c:pt idx="7133">
                  <c:v>3.9819493563484998</c:v>
                </c:pt>
                <c:pt idx="7134">
                  <c:v>7.3556513175911098</c:v>
                </c:pt>
                <c:pt idx="7135">
                  <c:v>10.239968247577499</c:v>
                </c:pt>
                <c:pt idx="7136">
                  <c:v>7.4330191061333801</c:v>
                </c:pt>
                <c:pt idx="7137">
                  <c:v>3.53617793966208</c:v>
                </c:pt>
                <c:pt idx="7138">
                  <c:v>10.0793706284067</c:v>
                </c:pt>
                <c:pt idx="7139">
                  <c:v>6.7406197588684504</c:v>
                </c:pt>
                <c:pt idx="7140">
                  <c:v>10.8458344796916</c:v>
                </c:pt>
                <c:pt idx="7141">
                  <c:v>10.0037380734609</c:v>
                </c:pt>
                <c:pt idx="7142">
                  <c:v>7.7647032368945501</c:v>
                </c:pt>
                <c:pt idx="7143">
                  <c:v>10.175370202025</c:v>
                </c:pt>
                <c:pt idx="7144">
                  <c:v>6.6140241604874896</c:v>
                </c:pt>
                <c:pt idx="7145">
                  <c:v>4.0475131770727701</c:v>
                </c:pt>
                <c:pt idx="7146">
                  <c:v>3.1249315326135201</c:v>
                </c:pt>
                <c:pt idx="7147">
                  <c:v>6.0274762705105296</c:v>
                </c:pt>
                <c:pt idx="7148">
                  <c:v>4.3200195283789302</c:v>
                </c:pt>
                <c:pt idx="7149">
                  <c:v>10.013403785881099</c:v>
                </c:pt>
                <c:pt idx="7150">
                  <c:v>6.6834383305642602</c:v>
                </c:pt>
                <c:pt idx="7151">
                  <c:v>8.17316212037362</c:v>
                </c:pt>
                <c:pt idx="7152">
                  <c:v>6.0493607441405102</c:v>
                </c:pt>
                <c:pt idx="7153">
                  <c:v>6.7027619859682703</c:v>
                </c:pt>
                <c:pt idx="7154">
                  <c:v>10.1955786870494</c:v>
                </c:pt>
                <c:pt idx="7155">
                  <c:v>9.4469858529321993</c:v>
                </c:pt>
                <c:pt idx="7156">
                  <c:v>10.436968250405</c:v>
                </c:pt>
                <c:pt idx="7157">
                  <c:v>10.686893544572699</c:v>
                </c:pt>
                <c:pt idx="7158">
                  <c:v>8.99687788447579</c:v>
                </c:pt>
                <c:pt idx="7159">
                  <c:v>3.5062687082539301</c:v>
                </c:pt>
                <c:pt idx="7160">
                  <c:v>9.6852264577917992</c:v>
                </c:pt>
                <c:pt idx="7161">
                  <c:v>9.8201177257264796</c:v>
                </c:pt>
                <c:pt idx="7162">
                  <c:v>5.79286656456049</c:v>
                </c:pt>
                <c:pt idx="7163">
                  <c:v>7.4182907694192401</c:v>
                </c:pt>
                <c:pt idx="7164">
                  <c:v>10.016264287740601</c:v>
                </c:pt>
                <c:pt idx="7165">
                  <c:v>2.9842692536200999</c:v>
                </c:pt>
                <c:pt idx="7166">
                  <c:v>6.9341197100362697</c:v>
                </c:pt>
                <c:pt idx="7167">
                  <c:v>7.12280451421901</c:v>
                </c:pt>
                <c:pt idx="7168">
                  <c:v>5.8739017522416104</c:v>
                </c:pt>
                <c:pt idx="7169">
                  <c:v>7.30666320503523</c:v>
                </c:pt>
                <c:pt idx="7170">
                  <c:v>6.6667680028470304</c:v>
                </c:pt>
                <c:pt idx="7171">
                  <c:v>10.594218259926601</c:v>
                </c:pt>
                <c:pt idx="7172">
                  <c:v>5.7096834790416997</c:v>
                </c:pt>
                <c:pt idx="7173">
                  <c:v>9.2604563294765505</c:v>
                </c:pt>
                <c:pt idx="7174">
                  <c:v>7.0912486087927098</c:v>
                </c:pt>
                <c:pt idx="7175">
                  <c:v>6.4442647312224999</c:v>
                </c:pt>
                <c:pt idx="7176">
                  <c:v>6.23091259111031</c:v>
                </c:pt>
                <c:pt idx="7177">
                  <c:v>9.72890713958971</c:v>
                </c:pt>
                <c:pt idx="7178">
                  <c:v>3.70969646388337</c:v>
                </c:pt>
                <c:pt idx="7179">
                  <c:v>9.94217896859249</c:v>
                </c:pt>
                <c:pt idx="7180">
                  <c:v>3.5660532186664202</c:v>
                </c:pt>
                <c:pt idx="7181">
                  <c:v>9.5932552898108305</c:v>
                </c:pt>
                <c:pt idx="7182">
                  <c:v>10.0273430215035</c:v>
                </c:pt>
                <c:pt idx="7183">
                  <c:v>9.9555373786522896</c:v>
                </c:pt>
                <c:pt idx="7184">
                  <c:v>4.4373730153856998</c:v>
                </c:pt>
                <c:pt idx="7185">
                  <c:v>3.4817048933241099</c:v>
                </c:pt>
                <c:pt idx="7186">
                  <c:v>10.1069670338953</c:v>
                </c:pt>
                <c:pt idx="7187">
                  <c:v>6.7064159319787402</c:v>
                </c:pt>
                <c:pt idx="7188">
                  <c:v>9.9380972478091802</c:v>
                </c:pt>
                <c:pt idx="7189">
                  <c:v>3.1111286614132099</c:v>
                </c:pt>
                <c:pt idx="7190">
                  <c:v>7.2288563294167396</c:v>
                </c:pt>
                <c:pt idx="7191">
                  <c:v>3.7311333285934198</c:v>
                </c:pt>
                <c:pt idx="7192">
                  <c:v>6.8544856716913802</c:v>
                </c:pt>
                <c:pt idx="7193">
                  <c:v>7.12017138228906</c:v>
                </c:pt>
                <c:pt idx="7194">
                  <c:v>3.6432057345112399</c:v>
                </c:pt>
                <c:pt idx="7195">
                  <c:v>7.9875424986123296</c:v>
                </c:pt>
                <c:pt idx="7196">
                  <c:v>3.45922636424319</c:v>
                </c:pt>
                <c:pt idx="7197">
                  <c:v>3.3543538732236899</c:v>
                </c:pt>
                <c:pt idx="7198">
                  <c:v>6.8924853964026802</c:v>
                </c:pt>
                <c:pt idx="7199">
                  <c:v>10.5057678570373</c:v>
                </c:pt>
                <c:pt idx="7200">
                  <c:v>9.8912466471278204</c:v>
                </c:pt>
                <c:pt idx="7201">
                  <c:v>6.1247208340142603</c:v>
                </c:pt>
                <c:pt idx="7202">
                  <c:v>11.0279113192918</c:v>
                </c:pt>
                <c:pt idx="7203">
                  <c:v>9.4418447104285406</c:v>
                </c:pt>
                <c:pt idx="7204">
                  <c:v>2.3665686226268501</c:v>
                </c:pt>
                <c:pt idx="7205">
                  <c:v>3.1841664469095701</c:v>
                </c:pt>
                <c:pt idx="7206">
                  <c:v>9.8647164179987108</c:v>
                </c:pt>
                <c:pt idx="7207">
                  <c:v>3.03562651124953</c:v>
                </c:pt>
                <c:pt idx="7208">
                  <c:v>7.2852925316510602</c:v>
                </c:pt>
                <c:pt idx="7209">
                  <c:v>8.8326133708652392</c:v>
                </c:pt>
                <c:pt idx="7210">
                  <c:v>10.2175575372198</c:v>
                </c:pt>
                <c:pt idx="7211">
                  <c:v>2.6552578366327499</c:v>
                </c:pt>
                <c:pt idx="7212">
                  <c:v>3.6462455065622001</c:v>
                </c:pt>
                <c:pt idx="7213">
                  <c:v>2.3884600290617399</c:v>
                </c:pt>
                <c:pt idx="7214">
                  <c:v>6.2060270056568196</c:v>
                </c:pt>
                <c:pt idx="7215">
                  <c:v>6.7972561661044404</c:v>
                </c:pt>
                <c:pt idx="7216">
                  <c:v>4.0536799814397497</c:v>
                </c:pt>
                <c:pt idx="7217">
                  <c:v>10.073679034197401</c:v>
                </c:pt>
                <c:pt idx="7218">
                  <c:v>6.4572489334544301</c:v>
                </c:pt>
                <c:pt idx="7219">
                  <c:v>8.6393302332974802</c:v>
                </c:pt>
                <c:pt idx="7220">
                  <c:v>3.5183592844103799</c:v>
                </c:pt>
                <c:pt idx="7221">
                  <c:v>3.7247874517609101</c:v>
                </c:pt>
                <c:pt idx="7222">
                  <c:v>6.9777039056875196</c:v>
                </c:pt>
                <c:pt idx="7223">
                  <c:v>3.5080040071429601</c:v>
                </c:pt>
                <c:pt idx="7224">
                  <c:v>10.746906186244299</c:v>
                </c:pt>
                <c:pt idx="7225">
                  <c:v>10.607214634974801</c:v>
                </c:pt>
                <c:pt idx="7226">
                  <c:v>9.4515541657852093</c:v>
                </c:pt>
                <c:pt idx="7227">
                  <c:v>6.1156661768737797</c:v>
                </c:pt>
                <c:pt idx="7228">
                  <c:v>3.3542010406674101</c:v>
                </c:pt>
                <c:pt idx="7229">
                  <c:v>6.3086639202117301</c:v>
                </c:pt>
                <c:pt idx="7230">
                  <c:v>6.12599049059832</c:v>
                </c:pt>
                <c:pt idx="7231">
                  <c:v>10.152480785164</c:v>
                </c:pt>
                <c:pt idx="7232">
                  <c:v>3.4784279230785899</c:v>
                </c:pt>
                <c:pt idx="7233">
                  <c:v>9.8446591915157704</c:v>
                </c:pt>
                <c:pt idx="7234">
                  <c:v>3.3365808773392698</c:v>
                </c:pt>
                <c:pt idx="7235">
                  <c:v>6.4310875322213796</c:v>
                </c:pt>
                <c:pt idx="7236">
                  <c:v>10.220814383949</c:v>
                </c:pt>
                <c:pt idx="7237">
                  <c:v>10.157770531777899</c:v>
                </c:pt>
                <c:pt idx="7238">
                  <c:v>9.7954963910901007</c:v>
                </c:pt>
                <c:pt idx="7239">
                  <c:v>5.4309791535116698</c:v>
                </c:pt>
                <c:pt idx="7240">
                  <c:v>6.5467224391066701</c:v>
                </c:pt>
                <c:pt idx="7241">
                  <c:v>9.7430968817183903</c:v>
                </c:pt>
                <c:pt idx="7242">
                  <c:v>6.8312237394509703</c:v>
                </c:pt>
                <c:pt idx="7243">
                  <c:v>6.3790928914292699</c:v>
                </c:pt>
                <c:pt idx="7244">
                  <c:v>7.4927893605061398</c:v>
                </c:pt>
                <c:pt idx="7245">
                  <c:v>3.9510433003191001</c:v>
                </c:pt>
                <c:pt idx="7246">
                  <c:v>7.4029852317003098</c:v>
                </c:pt>
                <c:pt idx="7247">
                  <c:v>4.4676456806710503</c:v>
                </c:pt>
                <c:pt idx="7248">
                  <c:v>6.5524121837995404</c:v>
                </c:pt>
                <c:pt idx="7249">
                  <c:v>3.5462516360747598</c:v>
                </c:pt>
                <c:pt idx="7250">
                  <c:v>9.3464041989421105</c:v>
                </c:pt>
                <c:pt idx="7251">
                  <c:v>6.1875819607878997</c:v>
                </c:pt>
                <c:pt idx="7252">
                  <c:v>10.1203108328295</c:v>
                </c:pt>
                <c:pt idx="7253">
                  <c:v>3.25906752501671</c:v>
                </c:pt>
                <c:pt idx="7254">
                  <c:v>9.9202436463408592</c:v>
                </c:pt>
                <c:pt idx="7255">
                  <c:v>3.71972243024062</c:v>
                </c:pt>
                <c:pt idx="7256">
                  <c:v>3.5066597909313701</c:v>
                </c:pt>
                <c:pt idx="7257">
                  <c:v>9.0079944947245405</c:v>
                </c:pt>
                <c:pt idx="7258">
                  <c:v>6.6380870401283101</c:v>
                </c:pt>
                <c:pt idx="7259">
                  <c:v>2.5985291438441198</c:v>
                </c:pt>
                <c:pt idx="7260">
                  <c:v>7.6772399929172597</c:v>
                </c:pt>
                <c:pt idx="7261">
                  <c:v>6.1013933709527199</c:v>
                </c:pt>
                <c:pt idx="7262">
                  <c:v>10.0040739287022</c:v>
                </c:pt>
                <c:pt idx="7263">
                  <c:v>3.4432902462997999</c:v>
                </c:pt>
                <c:pt idx="7264">
                  <c:v>9.6907547595457295</c:v>
                </c:pt>
                <c:pt idx="7265">
                  <c:v>3.0003486821282399</c:v>
                </c:pt>
                <c:pt idx="7266">
                  <c:v>3.0676296934015399</c:v>
                </c:pt>
                <c:pt idx="7267">
                  <c:v>10.6480597870969</c:v>
                </c:pt>
                <c:pt idx="7268">
                  <c:v>2.6405766372374102</c:v>
                </c:pt>
                <c:pt idx="7269">
                  <c:v>3.8617931069534199</c:v>
                </c:pt>
                <c:pt idx="7270">
                  <c:v>3.81742214851971</c:v>
                </c:pt>
                <c:pt idx="7271">
                  <c:v>10.1660694634671</c:v>
                </c:pt>
                <c:pt idx="7272">
                  <c:v>6.5835769529055304</c:v>
                </c:pt>
                <c:pt idx="7273">
                  <c:v>5.5048676499453597</c:v>
                </c:pt>
                <c:pt idx="7274">
                  <c:v>5.55496327312225</c:v>
                </c:pt>
                <c:pt idx="7275">
                  <c:v>9.9425649846940107</c:v>
                </c:pt>
                <c:pt idx="7276">
                  <c:v>7.2717203267055099</c:v>
                </c:pt>
                <c:pt idx="7277">
                  <c:v>9.8666319061115892</c:v>
                </c:pt>
                <c:pt idx="7278">
                  <c:v>10.4834195502531</c:v>
                </c:pt>
                <c:pt idx="7279">
                  <c:v>9.7631269185674103</c:v>
                </c:pt>
                <c:pt idx="7280">
                  <c:v>6.0811544815962604</c:v>
                </c:pt>
                <c:pt idx="7281">
                  <c:v>10.0455845166677</c:v>
                </c:pt>
                <c:pt idx="7282">
                  <c:v>10.0761566037813</c:v>
                </c:pt>
                <c:pt idx="7283">
                  <c:v>10.555428697279</c:v>
                </c:pt>
                <c:pt idx="7284">
                  <c:v>4.8683827159025199</c:v>
                </c:pt>
                <c:pt idx="7285">
                  <c:v>3.3914176131045202</c:v>
                </c:pt>
                <c:pt idx="7286">
                  <c:v>6.8717946482238697</c:v>
                </c:pt>
                <c:pt idx="7287">
                  <c:v>7.0716077639283297</c:v>
                </c:pt>
                <c:pt idx="7288">
                  <c:v>5.6895234790362803</c:v>
                </c:pt>
                <c:pt idx="7289">
                  <c:v>3.4000422830208801</c:v>
                </c:pt>
                <c:pt idx="7290">
                  <c:v>10.029301513865001</c:v>
                </c:pt>
                <c:pt idx="7291">
                  <c:v>5.3581411105174901</c:v>
                </c:pt>
                <c:pt idx="7292">
                  <c:v>9.7457138053950203</c:v>
                </c:pt>
                <c:pt idx="7293">
                  <c:v>10.5177471892612</c:v>
                </c:pt>
                <c:pt idx="7294">
                  <c:v>9.4302956468693999</c:v>
                </c:pt>
                <c:pt idx="7295">
                  <c:v>3.4943679281876401</c:v>
                </c:pt>
                <c:pt idx="7296">
                  <c:v>4.9761888085135402</c:v>
                </c:pt>
                <c:pt idx="7297">
                  <c:v>6.2822806098276702</c:v>
                </c:pt>
                <c:pt idx="7298">
                  <c:v>10.361708736421299</c:v>
                </c:pt>
                <c:pt idx="7299">
                  <c:v>6.4576547498791097</c:v>
                </c:pt>
                <c:pt idx="7300">
                  <c:v>6.7905636288060602</c:v>
                </c:pt>
                <c:pt idx="7301">
                  <c:v>6.9258146922019197</c:v>
                </c:pt>
                <c:pt idx="7302">
                  <c:v>7.7559867532871003</c:v>
                </c:pt>
                <c:pt idx="7303">
                  <c:v>6.8663299679752896</c:v>
                </c:pt>
                <c:pt idx="7304">
                  <c:v>5.7494156661135003</c:v>
                </c:pt>
                <c:pt idx="7305">
                  <c:v>9.7797911567710507</c:v>
                </c:pt>
                <c:pt idx="7306">
                  <c:v>3.1793285384237202</c:v>
                </c:pt>
                <c:pt idx="7307">
                  <c:v>3.67783935547437</c:v>
                </c:pt>
                <c:pt idx="7308">
                  <c:v>6.1826764381594099</c:v>
                </c:pt>
                <c:pt idx="7309">
                  <c:v>7.2290259534660803</c:v>
                </c:pt>
                <c:pt idx="7310">
                  <c:v>3.9449152019851601</c:v>
                </c:pt>
                <c:pt idx="7311">
                  <c:v>10.5279083798999</c:v>
                </c:pt>
                <c:pt idx="7312">
                  <c:v>6.5414766463316001</c:v>
                </c:pt>
                <c:pt idx="7313">
                  <c:v>11.2049842239441</c:v>
                </c:pt>
                <c:pt idx="7314">
                  <c:v>10.24570095184</c:v>
                </c:pt>
                <c:pt idx="7315">
                  <c:v>10.0353676133874</c:v>
                </c:pt>
                <c:pt idx="7316">
                  <c:v>7.23015451948618</c:v>
                </c:pt>
                <c:pt idx="7317">
                  <c:v>6.2407512144354502</c:v>
                </c:pt>
                <c:pt idx="7318">
                  <c:v>6.9527390411976597</c:v>
                </c:pt>
                <c:pt idx="7319">
                  <c:v>9.5908368186629396</c:v>
                </c:pt>
                <c:pt idx="7320">
                  <c:v>3.1634946527298902</c:v>
                </c:pt>
                <c:pt idx="7321">
                  <c:v>8.7058224337399892</c:v>
                </c:pt>
                <c:pt idx="7322">
                  <c:v>5.8653499382782002</c:v>
                </c:pt>
                <c:pt idx="7323">
                  <c:v>6.9890870795655502</c:v>
                </c:pt>
                <c:pt idx="7324">
                  <c:v>9.9840462290951297</c:v>
                </c:pt>
                <c:pt idx="7325">
                  <c:v>5.7185922374091804</c:v>
                </c:pt>
                <c:pt idx="7326">
                  <c:v>9.7691982269539999</c:v>
                </c:pt>
                <c:pt idx="7327">
                  <c:v>6.5729584117319098</c:v>
                </c:pt>
                <c:pt idx="7328">
                  <c:v>10.1219602514073</c:v>
                </c:pt>
                <c:pt idx="7329">
                  <c:v>9.8409215137971398</c:v>
                </c:pt>
                <c:pt idx="7330">
                  <c:v>4.3206919640817301</c:v>
                </c:pt>
                <c:pt idx="7331">
                  <c:v>2.7421445032582201</c:v>
                </c:pt>
                <c:pt idx="7332">
                  <c:v>6.45521735604264</c:v>
                </c:pt>
                <c:pt idx="7333">
                  <c:v>3.4820672055650301</c:v>
                </c:pt>
                <c:pt idx="7334">
                  <c:v>10.286923078404101</c:v>
                </c:pt>
                <c:pt idx="7335">
                  <c:v>4.5152038226659501</c:v>
                </c:pt>
                <c:pt idx="7336">
                  <c:v>9.6021459739119699</c:v>
                </c:pt>
                <c:pt idx="7337">
                  <c:v>9.4726280231915201</c:v>
                </c:pt>
                <c:pt idx="7338">
                  <c:v>6.8749848719914404</c:v>
                </c:pt>
                <c:pt idx="7339">
                  <c:v>9.7069650264437399</c:v>
                </c:pt>
                <c:pt idx="7340">
                  <c:v>6.8859640669627096</c:v>
                </c:pt>
                <c:pt idx="7341">
                  <c:v>3.6373001529259601</c:v>
                </c:pt>
                <c:pt idx="7342">
                  <c:v>10.615677954268699</c:v>
                </c:pt>
                <c:pt idx="7343">
                  <c:v>6.7707354073765798</c:v>
                </c:pt>
                <c:pt idx="7344">
                  <c:v>6.0894711345830297</c:v>
                </c:pt>
                <c:pt idx="7345">
                  <c:v>6.6416754606735502</c:v>
                </c:pt>
                <c:pt idx="7346">
                  <c:v>6.5657777614938198</c:v>
                </c:pt>
                <c:pt idx="7347">
                  <c:v>3.1917871785333198</c:v>
                </c:pt>
                <c:pt idx="7348">
                  <c:v>9.9686535832823093</c:v>
                </c:pt>
                <c:pt idx="7349">
                  <c:v>7.1215387657725504</c:v>
                </c:pt>
                <c:pt idx="7350">
                  <c:v>11.022027809937599</c:v>
                </c:pt>
                <c:pt idx="7351">
                  <c:v>10.306303630678601</c:v>
                </c:pt>
                <c:pt idx="7352">
                  <c:v>7.6402543943915404</c:v>
                </c:pt>
                <c:pt idx="7353">
                  <c:v>6.6849027999345996</c:v>
                </c:pt>
                <c:pt idx="7354">
                  <c:v>6.6523677499668699</c:v>
                </c:pt>
                <c:pt idx="7355">
                  <c:v>7.7893695374652703</c:v>
                </c:pt>
                <c:pt idx="7356">
                  <c:v>7.43023096333875</c:v>
                </c:pt>
                <c:pt idx="7357">
                  <c:v>6.2060708019059598</c:v>
                </c:pt>
                <c:pt idx="7358">
                  <c:v>9.8977533745306197</c:v>
                </c:pt>
                <c:pt idx="7359">
                  <c:v>8.4400072100800099</c:v>
                </c:pt>
                <c:pt idx="7360">
                  <c:v>9.9809033436890502</c:v>
                </c:pt>
                <c:pt idx="7361">
                  <c:v>6.6810914272270496</c:v>
                </c:pt>
                <c:pt idx="7362">
                  <c:v>4.24076351794307</c:v>
                </c:pt>
                <c:pt idx="7363">
                  <c:v>7.3613037682937401</c:v>
                </c:pt>
                <c:pt idx="7364">
                  <c:v>3.5837184093974601</c:v>
                </c:pt>
                <c:pt idx="7365">
                  <c:v>7.5379292190426703</c:v>
                </c:pt>
                <c:pt idx="7366">
                  <c:v>3.3519704418983798</c:v>
                </c:pt>
                <c:pt idx="7367">
                  <c:v>7.23351129471133</c:v>
                </c:pt>
                <c:pt idx="7368">
                  <c:v>3.4631537506038299</c:v>
                </c:pt>
                <c:pt idx="7369">
                  <c:v>9.9252774467601892</c:v>
                </c:pt>
                <c:pt idx="7370">
                  <c:v>3.25153901460394</c:v>
                </c:pt>
                <c:pt idx="7371">
                  <c:v>9.7237591602742608</c:v>
                </c:pt>
                <c:pt idx="7372">
                  <c:v>3.8529203433751098</c:v>
                </c:pt>
                <c:pt idx="7373">
                  <c:v>9.0574966873140408</c:v>
                </c:pt>
                <c:pt idx="7374">
                  <c:v>6.9762829324630102</c:v>
                </c:pt>
                <c:pt idx="7375">
                  <c:v>3.43141477253744</c:v>
                </c:pt>
                <c:pt idx="7376">
                  <c:v>6.6527144211892404</c:v>
                </c:pt>
                <c:pt idx="7377">
                  <c:v>3.8447993399430098</c:v>
                </c:pt>
                <c:pt idx="7378">
                  <c:v>4.0310256557661299</c:v>
                </c:pt>
                <c:pt idx="7379">
                  <c:v>7.3481665351513898</c:v>
                </c:pt>
                <c:pt idx="7380">
                  <c:v>6.7074914561114598</c:v>
                </c:pt>
                <c:pt idx="7381">
                  <c:v>6.9365838304660299</c:v>
                </c:pt>
                <c:pt idx="7382">
                  <c:v>9.7568519240962601</c:v>
                </c:pt>
                <c:pt idx="7383">
                  <c:v>8.2864617077463194</c:v>
                </c:pt>
                <c:pt idx="7384">
                  <c:v>9.9436224726800404</c:v>
                </c:pt>
                <c:pt idx="7385">
                  <c:v>7.2176338009523802</c:v>
                </c:pt>
                <c:pt idx="7386">
                  <c:v>6.3507116807214903</c:v>
                </c:pt>
                <c:pt idx="7387">
                  <c:v>6.6144170733142102</c:v>
                </c:pt>
                <c:pt idx="7388">
                  <c:v>9.7629559797509007</c:v>
                </c:pt>
                <c:pt idx="7389">
                  <c:v>3.5176205725064502</c:v>
                </c:pt>
                <c:pt idx="7390">
                  <c:v>6.7127515753285296</c:v>
                </c:pt>
                <c:pt idx="7391">
                  <c:v>3.8081130116584001</c:v>
                </c:pt>
                <c:pt idx="7392">
                  <c:v>3.6307403021332201</c:v>
                </c:pt>
                <c:pt idx="7393">
                  <c:v>11.1722457381666</c:v>
                </c:pt>
                <c:pt idx="7394">
                  <c:v>9.0282296421531907</c:v>
                </c:pt>
                <c:pt idx="7395">
                  <c:v>3.4544423860052298</c:v>
                </c:pt>
                <c:pt idx="7396">
                  <c:v>3.1725772854083099</c:v>
                </c:pt>
                <c:pt idx="7397">
                  <c:v>9.7958731269266206</c:v>
                </c:pt>
                <c:pt idx="7398">
                  <c:v>6.0459299764469199</c:v>
                </c:pt>
                <c:pt idx="7399">
                  <c:v>3.9485565117158399</c:v>
                </c:pt>
                <c:pt idx="7400">
                  <c:v>4.6689145786046398</c:v>
                </c:pt>
                <c:pt idx="7401">
                  <c:v>9.2511453767820004</c:v>
                </c:pt>
                <c:pt idx="7402">
                  <c:v>2.8692317721533702</c:v>
                </c:pt>
                <c:pt idx="7403">
                  <c:v>6.5767959277432801</c:v>
                </c:pt>
                <c:pt idx="7404">
                  <c:v>10.4365823799293</c:v>
                </c:pt>
                <c:pt idx="7405">
                  <c:v>6.5336261769494399</c:v>
                </c:pt>
                <c:pt idx="7406">
                  <c:v>3.5111299539864</c:v>
                </c:pt>
                <c:pt idx="7407">
                  <c:v>5.6918282319816296</c:v>
                </c:pt>
                <c:pt idx="7408">
                  <c:v>10.017039027494601</c:v>
                </c:pt>
                <c:pt idx="7409">
                  <c:v>6.5076807793609897</c:v>
                </c:pt>
                <c:pt idx="7410">
                  <c:v>2.5084883870089798</c:v>
                </c:pt>
                <c:pt idx="7411">
                  <c:v>5.0053070067664702</c:v>
                </c:pt>
                <c:pt idx="7412">
                  <c:v>6.1543470888379597</c:v>
                </c:pt>
                <c:pt idx="7413">
                  <c:v>3.0406404350830201</c:v>
                </c:pt>
                <c:pt idx="7414">
                  <c:v>5.0966830339371798</c:v>
                </c:pt>
                <c:pt idx="7415">
                  <c:v>9.9183052881497105</c:v>
                </c:pt>
                <c:pt idx="7416">
                  <c:v>6.8723525966441503</c:v>
                </c:pt>
                <c:pt idx="7417">
                  <c:v>9.5890694541674399</c:v>
                </c:pt>
                <c:pt idx="7418">
                  <c:v>3.7105868844363101</c:v>
                </c:pt>
                <c:pt idx="7419">
                  <c:v>6.7950528052767201</c:v>
                </c:pt>
                <c:pt idx="7420">
                  <c:v>3.3340683640955402</c:v>
                </c:pt>
                <c:pt idx="7421">
                  <c:v>6.5628385203777899</c:v>
                </c:pt>
                <c:pt idx="7422">
                  <c:v>3.6609672360448999</c:v>
                </c:pt>
                <c:pt idx="7423">
                  <c:v>3.6768425976852499</c:v>
                </c:pt>
                <c:pt idx="7424">
                  <c:v>4.08151298068156</c:v>
                </c:pt>
                <c:pt idx="7425">
                  <c:v>3.4610041156674001</c:v>
                </c:pt>
                <c:pt idx="7426">
                  <c:v>6.1640323595852697</c:v>
                </c:pt>
                <c:pt idx="7427">
                  <c:v>9.7659898474832207</c:v>
                </c:pt>
                <c:pt idx="7428">
                  <c:v>10.345849401499899</c:v>
                </c:pt>
                <c:pt idx="7429">
                  <c:v>5.3067700884659104</c:v>
                </c:pt>
                <c:pt idx="7430">
                  <c:v>7.7718037204379602</c:v>
                </c:pt>
                <c:pt idx="7431">
                  <c:v>7.4838693792592599</c:v>
                </c:pt>
                <c:pt idx="7432">
                  <c:v>10.1960651330639</c:v>
                </c:pt>
                <c:pt idx="7433">
                  <c:v>9.3200491656445408</c:v>
                </c:pt>
                <c:pt idx="7434">
                  <c:v>9.7845564173178392</c:v>
                </c:pt>
                <c:pt idx="7435">
                  <c:v>6.1663750876168697</c:v>
                </c:pt>
                <c:pt idx="7436">
                  <c:v>6.2970373572470004</c:v>
                </c:pt>
                <c:pt idx="7437">
                  <c:v>2.1149184894978901</c:v>
                </c:pt>
                <c:pt idx="7438">
                  <c:v>6.9796664120821896</c:v>
                </c:pt>
                <c:pt idx="7439">
                  <c:v>5.8535116926949602</c:v>
                </c:pt>
                <c:pt idx="7440">
                  <c:v>3.7559665424968798</c:v>
                </c:pt>
                <c:pt idx="7441">
                  <c:v>10.0214392506359</c:v>
                </c:pt>
                <c:pt idx="7442">
                  <c:v>3.4384681032991198</c:v>
                </c:pt>
                <c:pt idx="7443">
                  <c:v>2.79648583264298</c:v>
                </c:pt>
                <c:pt idx="7444">
                  <c:v>3.2498063683963201</c:v>
                </c:pt>
                <c:pt idx="7445">
                  <c:v>9.9891188818819305</c:v>
                </c:pt>
                <c:pt idx="7446">
                  <c:v>6.4355246165295101</c:v>
                </c:pt>
                <c:pt idx="7447">
                  <c:v>2.1453079430699802</c:v>
                </c:pt>
                <c:pt idx="7448">
                  <c:v>3.1758739515877599</c:v>
                </c:pt>
                <c:pt idx="7449">
                  <c:v>6.1305935649471799</c:v>
                </c:pt>
                <c:pt idx="7450">
                  <c:v>3.4098867612425598</c:v>
                </c:pt>
                <c:pt idx="7451">
                  <c:v>5.21139752732015</c:v>
                </c:pt>
                <c:pt idx="7452">
                  <c:v>10.091723162996599</c:v>
                </c:pt>
                <c:pt idx="7453">
                  <c:v>9.5130925646710605</c:v>
                </c:pt>
                <c:pt idx="7454">
                  <c:v>5.7701901333258103</c:v>
                </c:pt>
                <c:pt idx="7455">
                  <c:v>9.82334679903955</c:v>
                </c:pt>
                <c:pt idx="7456">
                  <c:v>6.6268237731917701</c:v>
                </c:pt>
                <c:pt idx="7457">
                  <c:v>4.81661135333687</c:v>
                </c:pt>
                <c:pt idx="7458">
                  <c:v>3.92419044437219</c:v>
                </c:pt>
                <c:pt idx="7459">
                  <c:v>3.1289245852313901</c:v>
                </c:pt>
                <c:pt idx="7460">
                  <c:v>7.1480874105900902</c:v>
                </c:pt>
                <c:pt idx="7461">
                  <c:v>3.4564857399164102</c:v>
                </c:pt>
                <c:pt idx="7462">
                  <c:v>4.3269434386827301</c:v>
                </c:pt>
                <c:pt idx="7463">
                  <c:v>3.4910283830187301</c:v>
                </c:pt>
                <c:pt idx="7464">
                  <c:v>10.312780377141999</c:v>
                </c:pt>
                <c:pt idx="7465">
                  <c:v>5.6576009047110603</c:v>
                </c:pt>
                <c:pt idx="7466">
                  <c:v>7.2505006521674904</c:v>
                </c:pt>
                <c:pt idx="7467">
                  <c:v>3.8865951069032301</c:v>
                </c:pt>
                <c:pt idx="7468">
                  <c:v>5.9477611562363997</c:v>
                </c:pt>
                <c:pt idx="7469">
                  <c:v>9.6667318813823009</c:v>
                </c:pt>
                <c:pt idx="7470">
                  <c:v>7.6203312269263197</c:v>
                </c:pt>
                <c:pt idx="7471">
                  <c:v>10.0432017974891</c:v>
                </c:pt>
                <c:pt idx="7472">
                  <c:v>6.4259703674093904</c:v>
                </c:pt>
                <c:pt idx="7473">
                  <c:v>3.61468224168132</c:v>
                </c:pt>
                <c:pt idx="7474">
                  <c:v>10.4477819035602</c:v>
                </c:pt>
                <c:pt idx="7475">
                  <c:v>10.3084723665553</c:v>
                </c:pt>
                <c:pt idx="7476">
                  <c:v>3.3056812351549301</c:v>
                </c:pt>
                <c:pt idx="7477">
                  <c:v>5.8627637119617901</c:v>
                </c:pt>
                <c:pt idx="7478">
                  <c:v>10.82057920824</c:v>
                </c:pt>
                <c:pt idx="7479">
                  <c:v>3.44988641423845</c:v>
                </c:pt>
                <c:pt idx="7480">
                  <c:v>3.8487785342179799</c:v>
                </c:pt>
                <c:pt idx="7481">
                  <c:v>3.88163185816672</c:v>
                </c:pt>
                <c:pt idx="7482">
                  <c:v>5.6623872913582103</c:v>
                </c:pt>
                <c:pt idx="7483">
                  <c:v>6.7384908253514304</c:v>
                </c:pt>
                <c:pt idx="7484">
                  <c:v>9.4413335754525001</c:v>
                </c:pt>
                <c:pt idx="7485">
                  <c:v>9.1046935903713209</c:v>
                </c:pt>
                <c:pt idx="7486">
                  <c:v>3.1430336598043298</c:v>
                </c:pt>
                <c:pt idx="7487">
                  <c:v>6.6322934034265097</c:v>
                </c:pt>
                <c:pt idx="7488">
                  <c:v>4.6384051301553901</c:v>
                </c:pt>
                <c:pt idx="7489">
                  <c:v>7.9057398998122803</c:v>
                </c:pt>
                <c:pt idx="7490">
                  <c:v>6.6823943124810503</c:v>
                </c:pt>
                <c:pt idx="7491">
                  <c:v>6.50200739777162</c:v>
                </c:pt>
                <c:pt idx="7492">
                  <c:v>5.40280870301752</c:v>
                </c:pt>
                <c:pt idx="7493">
                  <c:v>6.9078479893331597</c:v>
                </c:pt>
                <c:pt idx="7494">
                  <c:v>6.4865250556755703</c:v>
                </c:pt>
                <c:pt idx="7495">
                  <c:v>3.8852809278598501</c:v>
                </c:pt>
                <c:pt idx="7496">
                  <c:v>10.340445939141301</c:v>
                </c:pt>
                <c:pt idx="7497">
                  <c:v>2.6412873400999199</c:v>
                </c:pt>
                <c:pt idx="7498">
                  <c:v>9.6843011974526299</c:v>
                </c:pt>
                <c:pt idx="7499">
                  <c:v>6.7950761779324296</c:v>
                </c:pt>
                <c:pt idx="7500">
                  <c:v>9.9786435017378903</c:v>
                </c:pt>
                <c:pt idx="7501">
                  <c:v>5.0582452055124296</c:v>
                </c:pt>
                <c:pt idx="7502">
                  <c:v>9.4836990467551399</c:v>
                </c:pt>
                <c:pt idx="7503">
                  <c:v>7.4901190782799398</c:v>
                </c:pt>
                <c:pt idx="7504">
                  <c:v>4.3374783802069699</c:v>
                </c:pt>
                <c:pt idx="7505">
                  <c:v>4.6475713227030804</c:v>
                </c:pt>
                <c:pt idx="7506">
                  <c:v>11.114583483223001</c:v>
                </c:pt>
                <c:pt idx="7507">
                  <c:v>6.2293357050586096</c:v>
                </c:pt>
                <c:pt idx="7508">
                  <c:v>3.6312038416334702</c:v>
                </c:pt>
                <c:pt idx="7509">
                  <c:v>7.3233549167836696</c:v>
                </c:pt>
                <c:pt idx="7510">
                  <c:v>3.2417728446945402</c:v>
                </c:pt>
                <c:pt idx="7511">
                  <c:v>7.1389524838250802</c:v>
                </c:pt>
                <c:pt idx="7512">
                  <c:v>10.0923885531674</c:v>
                </c:pt>
                <c:pt idx="7513">
                  <c:v>7.1271016767953403</c:v>
                </c:pt>
                <c:pt idx="7514">
                  <c:v>2.5145016982013302</c:v>
                </c:pt>
                <c:pt idx="7515">
                  <c:v>6.4285472677108597</c:v>
                </c:pt>
                <c:pt idx="7516">
                  <c:v>3.1321422123813001</c:v>
                </c:pt>
                <c:pt idx="7517">
                  <c:v>4.0525401585126497</c:v>
                </c:pt>
                <c:pt idx="7518">
                  <c:v>6.4147470043515096</c:v>
                </c:pt>
                <c:pt idx="7519">
                  <c:v>9.9478586636665902</c:v>
                </c:pt>
                <c:pt idx="7520">
                  <c:v>9.20035540513482</c:v>
                </c:pt>
                <c:pt idx="7521">
                  <c:v>6.3564207459192001</c:v>
                </c:pt>
                <c:pt idx="7522">
                  <c:v>9.1485397010185192</c:v>
                </c:pt>
                <c:pt idx="7523">
                  <c:v>10.1101750912459</c:v>
                </c:pt>
                <c:pt idx="7524">
                  <c:v>6.8062444590137501</c:v>
                </c:pt>
                <c:pt idx="7525">
                  <c:v>8.0249118268400697</c:v>
                </c:pt>
                <c:pt idx="7526">
                  <c:v>9.1905039457428401</c:v>
                </c:pt>
                <c:pt idx="7527">
                  <c:v>4.71533136306505</c:v>
                </c:pt>
                <c:pt idx="7528">
                  <c:v>6.9950209599227602</c:v>
                </c:pt>
                <c:pt idx="7529">
                  <c:v>8.6476879668758304</c:v>
                </c:pt>
                <c:pt idx="7530">
                  <c:v>10.659752991225</c:v>
                </c:pt>
                <c:pt idx="7531">
                  <c:v>6.8403751641922996</c:v>
                </c:pt>
                <c:pt idx="7532">
                  <c:v>6.6385841999083404</c:v>
                </c:pt>
                <c:pt idx="7533">
                  <c:v>8.8761955337047294</c:v>
                </c:pt>
                <c:pt idx="7534">
                  <c:v>7.4133173693116197</c:v>
                </c:pt>
                <c:pt idx="7535">
                  <c:v>6.9527399946903303</c:v>
                </c:pt>
                <c:pt idx="7536">
                  <c:v>10.686417818776601</c:v>
                </c:pt>
                <c:pt idx="7537">
                  <c:v>6.78567603499895</c:v>
                </c:pt>
                <c:pt idx="7538">
                  <c:v>6.4424522010888801</c:v>
                </c:pt>
                <c:pt idx="7539">
                  <c:v>8.1922571047942405</c:v>
                </c:pt>
                <c:pt idx="7540">
                  <c:v>10.1897962317079</c:v>
                </c:pt>
                <c:pt idx="7541">
                  <c:v>3.6188699364582799</c:v>
                </c:pt>
                <c:pt idx="7542">
                  <c:v>4.2791263489389699</c:v>
                </c:pt>
                <c:pt idx="7543">
                  <c:v>3.5111042274433402</c:v>
                </c:pt>
                <c:pt idx="7544">
                  <c:v>3.7251876884481701</c:v>
                </c:pt>
                <c:pt idx="7545">
                  <c:v>3.6711790943813698</c:v>
                </c:pt>
                <c:pt idx="7546">
                  <c:v>10.0435030903436</c:v>
                </c:pt>
                <c:pt idx="7547">
                  <c:v>7.6810397836268098</c:v>
                </c:pt>
                <c:pt idx="7548">
                  <c:v>6.5150686017156199</c:v>
                </c:pt>
                <c:pt idx="7549">
                  <c:v>3.1337575268561602</c:v>
                </c:pt>
                <c:pt idx="7550">
                  <c:v>6.7187396719411296</c:v>
                </c:pt>
                <c:pt idx="7551">
                  <c:v>9.9855281286059991</c:v>
                </c:pt>
                <c:pt idx="7552">
                  <c:v>3.7609564390129102</c:v>
                </c:pt>
                <c:pt idx="7553">
                  <c:v>7.1830396181561103</c:v>
                </c:pt>
                <c:pt idx="7554">
                  <c:v>10.4035633632671</c:v>
                </c:pt>
                <c:pt idx="7555">
                  <c:v>3.26045147665072</c:v>
                </c:pt>
                <c:pt idx="7556">
                  <c:v>3.6581671052029301</c:v>
                </c:pt>
                <c:pt idx="7557">
                  <c:v>9.6715477533586203</c:v>
                </c:pt>
                <c:pt idx="7558">
                  <c:v>9.9686516880075704</c:v>
                </c:pt>
                <c:pt idx="7559">
                  <c:v>3.1744102939761998</c:v>
                </c:pt>
                <c:pt idx="7560">
                  <c:v>6.4951963885648896</c:v>
                </c:pt>
                <c:pt idx="7561">
                  <c:v>10.7629670733472</c:v>
                </c:pt>
                <c:pt idx="7562">
                  <c:v>3.5050018632089102</c:v>
                </c:pt>
                <c:pt idx="7563">
                  <c:v>2.9143293952080702</c:v>
                </c:pt>
                <c:pt idx="7564">
                  <c:v>3.5717910276721199</c:v>
                </c:pt>
                <c:pt idx="7565">
                  <c:v>3.2528704216988</c:v>
                </c:pt>
                <c:pt idx="7566">
                  <c:v>3.1105784342828802</c:v>
                </c:pt>
                <c:pt idx="7567">
                  <c:v>11.123070858323</c:v>
                </c:pt>
                <c:pt idx="7568">
                  <c:v>3.58966146559011</c:v>
                </c:pt>
                <c:pt idx="7569">
                  <c:v>3.9047920888822998</c:v>
                </c:pt>
                <c:pt idx="7570">
                  <c:v>9.4123723030438207</c:v>
                </c:pt>
                <c:pt idx="7571">
                  <c:v>3.2442507373226999</c:v>
                </c:pt>
                <c:pt idx="7572">
                  <c:v>5.6364567781861403</c:v>
                </c:pt>
                <c:pt idx="7573">
                  <c:v>2.9288052219762002</c:v>
                </c:pt>
                <c:pt idx="7574">
                  <c:v>2.9769994239612401</c:v>
                </c:pt>
                <c:pt idx="7575">
                  <c:v>7.3420424967728204</c:v>
                </c:pt>
                <c:pt idx="7576">
                  <c:v>6.2227033971279697</c:v>
                </c:pt>
                <c:pt idx="7577">
                  <c:v>8.9079740130586291</c:v>
                </c:pt>
                <c:pt idx="7578">
                  <c:v>5.7962369362417903</c:v>
                </c:pt>
                <c:pt idx="7579">
                  <c:v>2.84695208935555</c:v>
                </c:pt>
                <c:pt idx="7580">
                  <c:v>10.158601504022201</c:v>
                </c:pt>
                <c:pt idx="7581">
                  <c:v>7.5014988669821303</c:v>
                </c:pt>
                <c:pt idx="7582">
                  <c:v>6.0975506355170399</c:v>
                </c:pt>
                <c:pt idx="7583">
                  <c:v>6.5690654804141397</c:v>
                </c:pt>
                <c:pt idx="7584">
                  <c:v>2.5995380365533101</c:v>
                </c:pt>
                <c:pt idx="7585">
                  <c:v>6.1979430892323197</c:v>
                </c:pt>
                <c:pt idx="7586">
                  <c:v>7.3287672307366503</c:v>
                </c:pt>
                <c:pt idx="7587">
                  <c:v>2.68376918743256</c:v>
                </c:pt>
                <c:pt idx="7588">
                  <c:v>3.84168524471569</c:v>
                </c:pt>
                <c:pt idx="7589">
                  <c:v>7.4559128626525899</c:v>
                </c:pt>
                <c:pt idx="7590">
                  <c:v>6.4263198487305804</c:v>
                </c:pt>
                <c:pt idx="7591">
                  <c:v>10.2003963524818</c:v>
                </c:pt>
                <c:pt idx="7592">
                  <c:v>10.254333276393799</c:v>
                </c:pt>
                <c:pt idx="7593">
                  <c:v>6.6478111704361096</c:v>
                </c:pt>
                <c:pt idx="7594">
                  <c:v>9.1253560419300008</c:v>
                </c:pt>
                <c:pt idx="7595">
                  <c:v>9.53096091428257</c:v>
                </c:pt>
                <c:pt idx="7596">
                  <c:v>9.9043204810638006</c:v>
                </c:pt>
                <c:pt idx="7597">
                  <c:v>10.101043005363801</c:v>
                </c:pt>
                <c:pt idx="7598">
                  <c:v>6.33473297336361</c:v>
                </c:pt>
                <c:pt idx="7599">
                  <c:v>9.6203570367244406</c:v>
                </c:pt>
                <c:pt idx="7600">
                  <c:v>3.55060687721102</c:v>
                </c:pt>
                <c:pt idx="7601">
                  <c:v>6.0372637433218799</c:v>
                </c:pt>
                <c:pt idx="7602">
                  <c:v>7.1544440604441197</c:v>
                </c:pt>
                <c:pt idx="7603">
                  <c:v>7.7597125939885201</c:v>
                </c:pt>
                <c:pt idx="7604">
                  <c:v>7.5908322475455696</c:v>
                </c:pt>
                <c:pt idx="7605">
                  <c:v>9.9680073804288103</c:v>
                </c:pt>
                <c:pt idx="7606">
                  <c:v>10.861284788840701</c:v>
                </c:pt>
                <c:pt idx="7607">
                  <c:v>9.9299481903285898</c:v>
                </c:pt>
                <c:pt idx="7608">
                  <c:v>3.7890739394007902</c:v>
                </c:pt>
                <c:pt idx="7609">
                  <c:v>4.2899943541037802</c:v>
                </c:pt>
                <c:pt idx="7610">
                  <c:v>6.3783369271378101</c:v>
                </c:pt>
                <c:pt idx="7611">
                  <c:v>7.3589344213469996</c:v>
                </c:pt>
                <c:pt idx="7612">
                  <c:v>7.5499145845156397</c:v>
                </c:pt>
                <c:pt idx="7613">
                  <c:v>2.9575669638975501</c:v>
                </c:pt>
                <c:pt idx="7614">
                  <c:v>10.126960554466701</c:v>
                </c:pt>
                <c:pt idx="7615">
                  <c:v>10.0664580604883</c:v>
                </c:pt>
                <c:pt idx="7616">
                  <c:v>9.63703492689557</c:v>
                </c:pt>
                <c:pt idx="7617">
                  <c:v>9.5247119680005099</c:v>
                </c:pt>
                <c:pt idx="7618">
                  <c:v>6.5649684606387897</c:v>
                </c:pt>
                <c:pt idx="7619">
                  <c:v>3.6267127214732402</c:v>
                </c:pt>
                <c:pt idx="7620">
                  <c:v>7.0266037349884298</c:v>
                </c:pt>
                <c:pt idx="7621">
                  <c:v>10.0829831493116</c:v>
                </c:pt>
                <c:pt idx="7622">
                  <c:v>6.1188428222690696</c:v>
                </c:pt>
                <c:pt idx="7623">
                  <c:v>9.4804307456218702</c:v>
                </c:pt>
                <c:pt idx="7624">
                  <c:v>6.6130087457727003</c:v>
                </c:pt>
                <c:pt idx="7625">
                  <c:v>3.7380779065256302</c:v>
                </c:pt>
                <c:pt idx="7626">
                  <c:v>9.9082642278862405</c:v>
                </c:pt>
                <c:pt idx="7627">
                  <c:v>3.5952402930929299</c:v>
                </c:pt>
                <c:pt idx="7628">
                  <c:v>4.8240999137112004</c:v>
                </c:pt>
                <c:pt idx="7629">
                  <c:v>10.566851685361099</c:v>
                </c:pt>
                <c:pt idx="7630">
                  <c:v>2.8788462984742602</c:v>
                </c:pt>
                <c:pt idx="7631">
                  <c:v>3.2616894321354901</c:v>
                </c:pt>
                <c:pt idx="7632">
                  <c:v>2.7563601199259402</c:v>
                </c:pt>
                <c:pt idx="7633">
                  <c:v>3.6216528972178201</c:v>
                </c:pt>
                <c:pt idx="7634">
                  <c:v>2.8760379229736102</c:v>
                </c:pt>
                <c:pt idx="7635">
                  <c:v>10.2776086815601</c:v>
                </c:pt>
                <c:pt idx="7636">
                  <c:v>2.7272913784797099</c:v>
                </c:pt>
                <c:pt idx="7637">
                  <c:v>2.78232490763786</c:v>
                </c:pt>
                <c:pt idx="7638">
                  <c:v>10.3714116839254</c:v>
                </c:pt>
                <c:pt idx="7639">
                  <c:v>10.284867192180799</c:v>
                </c:pt>
                <c:pt idx="7640">
                  <c:v>10.2463904301017</c:v>
                </c:pt>
                <c:pt idx="7641">
                  <c:v>6.9603763740665299</c:v>
                </c:pt>
                <c:pt idx="7642">
                  <c:v>5.4524760590379504</c:v>
                </c:pt>
                <c:pt idx="7643">
                  <c:v>5.1678340591534102</c:v>
                </c:pt>
                <c:pt idx="7644">
                  <c:v>2.37062795135633</c:v>
                </c:pt>
                <c:pt idx="7645">
                  <c:v>3.49075654639956</c:v>
                </c:pt>
                <c:pt idx="7646">
                  <c:v>5.0776804434748701</c:v>
                </c:pt>
                <c:pt idx="7647">
                  <c:v>9.6861270343230998</c:v>
                </c:pt>
                <c:pt idx="7648">
                  <c:v>3.5876996704272299</c:v>
                </c:pt>
                <c:pt idx="7649">
                  <c:v>10.186008857303699</c:v>
                </c:pt>
                <c:pt idx="7650">
                  <c:v>9.0607330976479403</c:v>
                </c:pt>
                <c:pt idx="7651">
                  <c:v>6.5712209532730004</c:v>
                </c:pt>
                <c:pt idx="7652">
                  <c:v>9.0541026923526697</c:v>
                </c:pt>
                <c:pt idx="7653">
                  <c:v>6.2372658163551602</c:v>
                </c:pt>
                <c:pt idx="7654">
                  <c:v>3.5274676427885301</c:v>
                </c:pt>
                <c:pt idx="7655">
                  <c:v>9.3528317735715802</c:v>
                </c:pt>
                <c:pt idx="7656">
                  <c:v>3.1442872245694602</c:v>
                </c:pt>
                <c:pt idx="7657">
                  <c:v>10.6864223613004</c:v>
                </c:pt>
                <c:pt idx="7658">
                  <c:v>6.81927939274608</c:v>
                </c:pt>
                <c:pt idx="7659">
                  <c:v>9.6035261268662602</c:v>
                </c:pt>
                <c:pt idx="7660">
                  <c:v>7.4629289034441602</c:v>
                </c:pt>
                <c:pt idx="7661">
                  <c:v>2.4085329393938202</c:v>
                </c:pt>
                <c:pt idx="7662">
                  <c:v>6.6442334870803199</c:v>
                </c:pt>
                <c:pt idx="7663">
                  <c:v>10.008259745530699</c:v>
                </c:pt>
                <c:pt idx="7664">
                  <c:v>9.3105441330168706</c:v>
                </c:pt>
                <c:pt idx="7665">
                  <c:v>3.8535358181535901</c:v>
                </c:pt>
                <c:pt idx="7666">
                  <c:v>10.397745564618599</c:v>
                </c:pt>
                <c:pt idx="7667">
                  <c:v>3.5612937751408902</c:v>
                </c:pt>
                <c:pt idx="7668">
                  <c:v>9.2666606761591801</c:v>
                </c:pt>
                <c:pt idx="7669">
                  <c:v>9.9665659747873399</c:v>
                </c:pt>
                <c:pt idx="7670">
                  <c:v>6.6168413398000103</c:v>
                </c:pt>
                <c:pt idx="7671">
                  <c:v>6.1731632989009704</c:v>
                </c:pt>
                <c:pt idx="7672">
                  <c:v>9.2535554260803501</c:v>
                </c:pt>
                <c:pt idx="7673">
                  <c:v>2.36265475215595</c:v>
                </c:pt>
                <c:pt idx="7674">
                  <c:v>6.4409224914123397</c:v>
                </c:pt>
                <c:pt idx="7675">
                  <c:v>4.1860582858753901</c:v>
                </c:pt>
                <c:pt idx="7676">
                  <c:v>7.5601925438256803</c:v>
                </c:pt>
                <c:pt idx="7677">
                  <c:v>6.7846364188540296</c:v>
                </c:pt>
                <c:pt idx="7678">
                  <c:v>6.4706663816422596</c:v>
                </c:pt>
                <c:pt idx="7679">
                  <c:v>3.7596624258367499</c:v>
                </c:pt>
                <c:pt idx="7680">
                  <c:v>10.2746615108752</c:v>
                </c:pt>
                <c:pt idx="7681">
                  <c:v>7.2072935576379704</c:v>
                </c:pt>
                <c:pt idx="7682">
                  <c:v>3.2280806220321598</c:v>
                </c:pt>
                <c:pt idx="7683">
                  <c:v>5.79380003366221</c:v>
                </c:pt>
                <c:pt idx="7684">
                  <c:v>9.9376594731109993</c:v>
                </c:pt>
                <c:pt idx="7685">
                  <c:v>3.18151745990246</c:v>
                </c:pt>
                <c:pt idx="7686">
                  <c:v>6.6259206498544101</c:v>
                </c:pt>
                <c:pt idx="7687">
                  <c:v>9.7533262608049096</c:v>
                </c:pt>
                <c:pt idx="7688">
                  <c:v>6.6002541640395398</c:v>
                </c:pt>
                <c:pt idx="7689">
                  <c:v>2.9264750819596199</c:v>
                </c:pt>
                <c:pt idx="7690">
                  <c:v>6.5001018676116198</c:v>
                </c:pt>
                <c:pt idx="7691">
                  <c:v>3.53954589650463</c:v>
                </c:pt>
                <c:pt idx="7692">
                  <c:v>2.7365458378729999</c:v>
                </c:pt>
                <c:pt idx="7693">
                  <c:v>6.5969160883825699</c:v>
                </c:pt>
                <c:pt idx="7694">
                  <c:v>10.8129113206989</c:v>
                </c:pt>
                <c:pt idx="7695">
                  <c:v>5.9165338434525001</c:v>
                </c:pt>
                <c:pt idx="7696">
                  <c:v>6.9277094705833902</c:v>
                </c:pt>
                <c:pt idx="7697">
                  <c:v>5.9153826197991997</c:v>
                </c:pt>
                <c:pt idx="7698">
                  <c:v>10.1092243998916</c:v>
                </c:pt>
                <c:pt idx="7699">
                  <c:v>5.9262242248707304</c:v>
                </c:pt>
                <c:pt idx="7700">
                  <c:v>10.0776124685735</c:v>
                </c:pt>
                <c:pt idx="7701">
                  <c:v>3.3939761899419199</c:v>
                </c:pt>
                <c:pt idx="7702">
                  <c:v>3.1013463326874402</c:v>
                </c:pt>
                <c:pt idx="7703">
                  <c:v>4.0476124129807598</c:v>
                </c:pt>
                <c:pt idx="7704">
                  <c:v>6.9076774181662302</c:v>
                </c:pt>
                <c:pt idx="7705">
                  <c:v>3.6010381651813699</c:v>
                </c:pt>
                <c:pt idx="7706">
                  <c:v>9.0956834907161408</c:v>
                </c:pt>
                <c:pt idx="7707">
                  <c:v>6.2354979915562501</c:v>
                </c:pt>
                <c:pt idx="7708">
                  <c:v>10.172731356174999</c:v>
                </c:pt>
                <c:pt idx="7709">
                  <c:v>6.8037278825256697</c:v>
                </c:pt>
                <c:pt idx="7710">
                  <c:v>6.9601047186822802</c:v>
                </c:pt>
                <c:pt idx="7711">
                  <c:v>9.8626806334707293</c:v>
                </c:pt>
                <c:pt idx="7712">
                  <c:v>3.2011059896776</c:v>
                </c:pt>
                <c:pt idx="7713">
                  <c:v>5.9988745917465698</c:v>
                </c:pt>
                <c:pt idx="7714">
                  <c:v>3.7835937542931002</c:v>
                </c:pt>
                <c:pt idx="7715">
                  <c:v>6.0923992382687899</c:v>
                </c:pt>
                <c:pt idx="7716">
                  <c:v>9.9785358060986393</c:v>
                </c:pt>
                <c:pt idx="7717">
                  <c:v>2.7394488314710799</c:v>
                </c:pt>
                <c:pt idx="7718">
                  <c:v>6.6984320610934196</c:v>
                </c:pt>
                <c:pt idx="7719">
                  <c:v>6.9929131313794501</c:v>
                </c:pt>
                <c:pt idx="7720">
                  <c:v>6.9040617406097198</c:v>
                </c:pt>
                <c:pt idx="7721">
                  <c:v>3.4151714925985401</c:v>
                </c:pt>
                <c:pt idx="7722">
                  <c:v>10.089208074859499</c:v>
                </c:pt>
                <c:pt idx="7723">
                  <c:v>6.6088140206494499</c:v>
                </c:pt>
                <c:pt idx="7724">
                  <c:v>3.1057310307646602</c:v>
                </c:pt>
                <c:pt idx="7725">
                  <c:v>10.3346651628115</c:v>
                </c:pt>
                <c:pt idx="7726">
                  <c:v>3.4852821043315401</c:v>
                </c:pt>
                <c:pt idx="7727">
                  <c:v>2.0417591103785599</c:v>
                </c:pt>
                <c:pt idx="7728">
                  <c:v>5.5404789977717401</c:v>
                </c:pt>
                <c:pt idx="7729">
                  <c:v>3.5683458336034799</c:v>
                </c:pt>
                <c:pt idx="7730">
                  <c:v>10.414905828167299</c:v>
                </c:pt>
                <c:pt idx="7731">
                  <c:v>4.1574208269952599</c:v>
                </c:pt>
                <c:pt idx="7732">
                  <c:v>9.5214825349349095</c:v>
                </c:pt>
                <c:pt idx="7733">
                  <c:v>7.6705484796190104</c:v>
                </c:pt>
                <c:pt idx="7734">
                  <c:v>10.8559365118222</c:v>
                </c:pt>
                <c:pt idx="7735">
                  <c:v>10.037053272982901</c:v>
                </c:pt>
                <c:pt idx="7736">
                  <c:v>7.2897450258075196</c:v>
                </c:pt>
                <c:pt idx="7737">
                  <c:v>3.4923707258706198</c:v>
                </c:pt>
                <c:pt idx="7738">
                  <c:v>10.7922944014155</c:v>
                </c:pt>
                <c:pt idx="7739">
                  <c:v>10.2429752237759</c:v>
                </c:pt>
                <c:pt idx="7740">
                  <c:v>8.7904063050208308</c:v>
                </c:pt>
                <c:pt idx="7741">
                  <c:v>9.9435505134184794</c:v>
                </c:pt>
                <c:pt idx="7742">
                  <c:v>9.8538007086390795</c:v>
                </c:pt>
                <c:pt idx="7743">
                  <c:v>10.1807158704164</c:v>
                </c:pt>
                <c:pt idx="7744">
                  <c:v>9.4915718344229596</c:v>
                </c:pt>
                <c:pt idx="7745">
                  <c:v>6.77055059263592</c:v>
                </c:pt>
                <c:pt idx="7746">
                  <c:v>6.7086770535218196</c:v>
                </c:pt>
                <c:pt idx="7747">
                  <c:v>3.5001213653609802</c:v>
                </c:pt>
                <c:pt idx="7748">
                  <c:v>6.9748458177802304</c:v>
                </c:pt>
                <c:pt idx="7749">
                  <c:v>6.9391239534548301</c:v>
                </c:pt>
                <c:pt idx="7750">
                  <c:v>6.5097159478552298</c:v>
                </c:pt>
                <c:pt idx="7751">
                  <c:v>3.3332191907898201</c:v>
                </c:pt>
                <c:pt idx="7752">
                  <c:v>3.4268465386863598</c:v>
                </c:pt>
                <c:pt idx="7753">
                  <c:v>3.2333580330471099</c:v>
                </c:pt>
                <c:pt idx="7754">
                  <c:v>9.8975895192576004</c:v>
                </c:pt>
                <c:pt idx="7755">
                  <c:v>10.032573370973701</c:v>
                </c:pt>
                <c:pt idx="7756">
                  <c:v>8.8371694940980294</c:v>
                </c:pt>
                <c:pt idx="7757">
                  <c:v>9.2390794749188601</c:v>
                </c:pt>
                <c:pt idx="7758">
                  <c:v>2.85585769879575</c:v>
                </c:pt>
                <c:pt idx="7759">
                  <c:v>3.3327628269902001</c:v>
                </c:pt>
                <c:pt idx="7760">
                  <c:v>2.90706993188047</c:v>
                </c:pt>
                <c:pt idx="7761">
                  <c:v>8.8768060169302707</c:v>
                </c:pt>
                <c:pt idx="7762">
                  <c:v>9.6260997903287198</c:v>
                </c:pt>
                <c:pt idx="7763">
                  <c:v>3.1324339888266102</c:v>
                </c:pt>
                <c:pt idx="7764">
                  <c:v>2.4368080513708601</c:v>
                </c:pt>
                <c:pt idx="7765">
                  <c:v>4.1933161624937902</c:v>
                </c:pt>
                <c:pt idx="7766">
                  <c:v>5.7474896566720703</c:v>
                </c:pt>
                <c:pt idx="7767">
                  <c:v>6.5916204517847596</c:v>
                </c:pt>
                <c:pt idx="7768">
                  <c:v>10.0917520993049</c:v>
                </c:pt>
                <c:pt idx="7769">
                  <c:v>7.7566347346799196</c:v>
                </c:pt>
                <c:pt idx="7770">
                  <c:v>6.1102433340506401</c:v>
                </c:pt>
                <c:pt idx="7771">
                  <c:v>6.9026010547858503</c:v>
                </c:pt>
                <c:pt idx="7772">
                  <c:v>6.57022557174162</c:v>
                </c:pt>
                <c:pt idx="7773">
                  <c:v>3.3670411532447999</c:v>
                </c:pt>
                <c:pt idx="7774">
                  <c:v>10.942703659679101</c:v>
                </c:pt>
                <c:pt idx="7775">
                  <c:v>2.3801835424575599</c:v>
                </c:pt>
                <c:pt idx="7776">
                  <c:v>3.69462932239772</c:v>
                </c:pt>
                <c:pt idx="7777">
                  <c:v>10.245515892990401</c:v>
                </c:pt>
                <c:pt idx="7778">
                  <c:v>9.94280707429823</c:v>
                </c:pt>
                <c:pt idx="7779">
                  <c:v>2.5542053849812301</c:v>
                </c:pt>
                <c:pt idx="7780">
                  <c:v>6.7019879975211296</c:v>
                </c:pt>
                <c:pt idx="7781">
                  <c:v>3.4838259331192898</c:v>
                </c:pt>
                <c:pt idx="7782">
                  <c:v>6.98243700910173</c:v>
                </c:pt>
                <c:pt idx="7783">
                  <c:v>4.5044781042595403</c:v>
                </c:pt>
                <c:pt idx="7784">
                  <c:v>2.72489329452192</c:v>
                </c:pt>
                <c:pt idx="7785">
                  <c:v>6.3631540397861697</c:v>
                </c:pt>
                <c:pt idx="7786">
                  <c:v>6.2639427926603304</c:v>
                </c:pt>
                <c:pt idx="7787">
                  <c:v>7.7669015227464904</c:v>
                </c:pt>
                <c:pt idx="7788">
                  <c:v>6.2312984736161603</c:v>
                </c:pt>
                <c:pt idx="7789">
                  <c:v>2.9608290895637102</c:v>
                </c:pt>
                <c:pt idx="7790">
                  <c:v>4.4579952601580004</c:v>
                </c:pt>
                <c:pt idx="7791">
                  <c:v>5.3946580619386602</c:v>
                </c:pt>
                <c:pt idx="7792">
                  <c:v>10.1201428505458</c:v>
                </c:pt>
                <c:pt idx="7793">
                  <c:v>3.1296552455225899</c:v>
                </c:pt>
                <c:pt idx="7794">
                  <c:v>6.71876352932901</c:v>
                </c:pt>
                <c:pt idx="7795">
                  <c:v>6.6864754088501401</c:v>
                </c:pt>
                <c:pt idx="7796">
                  <c:v>3.8853015181800501</c:v>
                </c:pt>
                <c:pt idx="7797">
                  <c:v>3.44133687896338</c:v>
                </c:pt>
                <c:pt idx="7798">
                  <c:v>5.9094805905628904</c:v>
                </c:pt>
                <c:pt idx="7799">
                  <c:v>6.7977477543336402</c:v>
                </c:pt>
                <c:pt idx="7800">
                  <c:v>6.7917610552413903</c:v>
                </c:pt>
                <c:pt idx="7801">
                  <c:v>5.8118553680084402</c:v>
                </c:pt>
                <c:pt idx="7802">
                  <c:v>9.9441044083661794</c:v>
                </c:pt>
                <c:pt idx="7803">
                  <c:v>10.039029666688201</c:v>
                </c:pt>
                <c:pt idx="7804">
                  <c:v>3.1237563912986199</c:v>
                </c:pt>
                <c:pt idx="7805">
                  <c:v>8.4065308839357495</c:v>
                </c:pt>
                <c:pt idx="7806">
                  <c:v>5.7369666737241696</c:v>
                </c:pt>
                <c:pt idx="7807">
                  <c:v>2.9323676382413599</c:v>
                </c:pt>
                <c:pt idx="7808">
                  <c:v>6.4281745695572097</c:v>
                </c:pt>
                <c:pt idx="7809">
                  <c:v>3.5263562438832099</c:v>
                </c:pt>
                <c:pt idx="7810">
                  <c:v>10.1614827863743</c:v>
                </c:pt>
                <c:pt idx="7811">
                  <c:v>5.8155756589520298</c:v>
                </c:pt>
                <c:pt idx="7812">
                  <c:v>7.6383364649468604</c:v>
                </c:pt>
                <c:pt idx="7813">
                  <c:v>9.8004372896369603</c:v>
                </c:pt>
                <c:pt idx="7814">
                  <c:v>6.1744117907307103</c:v>
                </c:pt>
                <c:pt idx="7815">
                  <c:v>6.93845338297651</c:v>
                </c:pt>
                <c:pt idx="7816">
                  <c:v>5.5108406007868496</c:v>
                </c:pt>
                <c:pt idx="7817">
                  <c:v>3.25924228152134</c:v>
                </c:pt>
                <c:pt idx="7818">
                  <c:v>9.6990501073610709</c:v>
                </c:pt>
                <c:pt idx="7819">
                  <c:v>7.1396761572283998</c:v>
                </c:pt>
                <c:pt idx="7820">
                  <c:v>4.1181407806259598</c:v>
                </c:pt>
                <c:pt idx="7821">
                  <c:v>7.1357495404469899</c:v>
                </c:pt>
                <c:pt idx="7822">
                  <c:v>6.6896117953906904</c:v>
                </c:pt>
                <c:pt idx="7823">
                  <c:v>3.8846180445958098</c:v>
                </c:pt>
                <c:pt idx="7824">
                  <c:v>9.9002568585269106</c:v>
                </c:pt>
                <c:pt idx="7825">
                  <c:v>6.5147763054670298</c:v>
                </c:pt>
                <c:pt idx="7826">
                  <c:v>10.1926008387764</c:v>
                </c:pt>
                <c:pt idx="7827">
                  <c:v>5.7170290765653196</c:v>
                </c:pt>
                <c:pt idx="7828">
                  <c:v>4.2522076211141604</c:v>
                </c:pt>
                <c:pt idx="7829">
                  <c:v>10.131072458864899</c:v>
                </c:pt>
                <c:pt idx="7830">
                  <c:v>6.23060583835787</c:v>
                </c:pt>
                <c:pt idx="7831">
                  <c:v>7.0137390461131703</c:v>
                </c:pt>
                <c:pt idx="7832">
                  <c:v>4.2776120946910998</c:v>
                </c:pt>
                <c:pt idx="7833">
                  <c:v>5.5054740273014096</c:v>
                </c:pt>
                <c:pt idx="7834">
                  <c:v>3.7689896437104302</c:v>
                </c:pt>
                <c:pt idx="7835">
                  <c:v>10.279373760306701</c:v>
                </c:pt>
                <c:pt idx="7836">
                  <c:v>5.0146422439692397</c:v>
                </c:pt>
                <c:pt idx="7837">
                  <c:v>4.3623350193382198</c:v>
                </c:pt>
                <c:pt idx="7838">
                  <c:v>2.7815122544806101</c:v>
                </c:pt>
                <c:pt idx="7839">
                  <c:v>6.8828069939137499</c:v>
                </c:pt>
                <c:pt idx="7840">
                  <c:v>6.6908061478810099</c:v>
                </c:pt>
                <c:pt idx="7841">
                  <c:v>6.5325053919335101</c:v>
                </c:pt>
                <c:pt idx="7842">
                  <c:v>6.7568160045457502</c:v>
                </c:pt>
                <c:pt idx="7843">
                  <c:v>3.0277351268560602</c:v>
                </c:pt>
                <c:pt idx="7844">
                  <c:v>7.1595809140736604</c:v>
                </c:pt>
                <c:pt idx="7845">
                  <c:v>3.76387366040615</c:v>
                </c:pt>
                <c:pt idx="7846">
                  <c:v>7.2958320966583097</c:v>
                </c:pt>
                <c:pt idx="7847">
                  <c:v>10.395633601914</c:v>
                </c:pt>
                <c:pt idx="7848">
                  <c:v>7.2551326553405602</c:v>
                </c:pt>
                <c:pt idx="7849">
                  <c:v>2.77970066629827</c:v>
                </c:pt>
                <c:pt idx="7850">
                  <c:v>3.0718550421866202</c:v>
                </c:pt>
                <c:pt idx="7851">
                  <c:v>10.1900598789562</c:v>
                </c:pt>
                <c:pt idx="7852">
                  <c:v>4.5955320294817499</c:v>
                </c:pt>
                <c:pt idx="7853">
                  <c:v>6.0465895306561803</c:v>
                </c:pt>
                <c:pt idx="7854">
                  <c:v>6.6830693627936899</c:v>
                </c:pt>
                <c:pt idx="7855">
                  <c:v>6.4494732250621496</c:v>
                </c:pt>
                <c:pt idx="7856">
                  <c:v>9.6929065866915192</c:v>
                </c:pt>
                <c:pt idx="7857">
                  <c:v>8.8119810271332106</c:v>
                </c:pt>
                <c:pt idx="7858">
                  <c:v>6.79590972355963</c:v>
                </c:pt>
                <c:pt idx="7859">
                  <c:v>10.8761165620627</c:v>
                </c:pt>
                <c:pt idx="7860">
                  <c:v>9.6932520356203096</c:v>
                </c:pt>
                <c:pt idx="7861">
                  <c:v>10.526068357977101</c:v>
                </c:pt>
                <c:pt idx="7862">
                  <c:v>9.7915028518194909</c:v>
                </c:pt>
                <c:pt idx="7863">
                  <c:v>3.4180400740249799</c:v>
                </c:pt>
                <c:pt idx="7864">
                  <c:v>3.5012747967850002</c:v>
                </c:pt>
                <c:pt idx="7865">
                  <c:v>6.6154775183014598</c:v>
                </c:pt>
                <c:pt idx="7866">
                  <c:v>9.9386367454381297</c:v>
                </c:pt>
                <c:pt idx="7867">
                  <c:v>9.3885611919127303</c:v>
                </c:pt>
                <c:pt idx="7868">
                  <c:v>4.5204037751332304</c:v>
                </c:pt>
                <c:pt idx="7869">
                  <c:v>9.0397500242580193</c:v>
                </c:pt>
                <c:pt idx="7870">
                  <c:v>2.9613987590679902</c:v>
                </c:pt>
                <c:pt idx="7871">
                  <c:v>3.9072315090743599</c:v>
                </c:pt>
                <c:pt idx="7872">
                  <c:v>5.0735160993281196</c:v>
                </c:pt>
                <c:pt idx="7873">
                  <c:v>8.9012935532681201</c:v>
                </c:pt>
                <c:pt idx="7874">
                  <c:v>3.5294965827374898</c:v>
                </c:pt>
                <c:pt idx="7875">
                  <c:v>10.359334236869101</c:v>
                </c:pt>
                <c:pt idx="7876">
                  <c:v>10.016608290751099</c:v>
                </c:pt>
                <c:pt idx="7877">
                  <c:v>6.5890308342901696</c:v>
                </c:pt>
                <c:pt idx="7878">
                  <c:v>9.8193818365374508</c:v>
                </c:pt>
                <c:pt idx="7879">
                  <c:v>7.6307916783547398</c:v>
                </c:pt>
                <c:pt idx="7880">
                  <c:v>3.4885709919914198</c:v>
                </c:pt>
                <c:pt idx="7881">
                  <c:v>10.5841815604006</c:v>
                </c:pt>
                <c:pt idx="7882">
                  <c:v>7.4155057359048397</c:v>
                </c:pt>
                <c:pt idx="7883">
                  <c:v>6.6406287813590801</c:v>
                </c:pt>
                <c:pt idx="7884">
                  <c:v>7.30100675319727</c:v>
                </c:pt>
                <c:pt idx="7885">
                  <c:v>2.9003071295831502</c:v>
                </c:pt>
                <c:pt idx="7886">
                  <c:v>10.7110083141392</c:v>
                </c:pt>
                <c:pt idx="7887">
                  <c:v>10.808039115961799</c:v>
                </c:pt>
                <c:pt idx="7888">
                  <c:v>6.6002591338993701</c:v>
                </c:pt>
                <c:pt idx="7889">
                  <c:v>6.8244382056638804</c:v>
                </c:pt>
                <c:pt idx="7890">
                  <c:v>3.0744138592719201</c:v>
                </c:pt>
                <c:pt idx="7891">
                  <c:v>10.209052166257299</c:v>
                </c:pt>
                <c:pt idx="7892">
                  <c:v>5.4449424085719302</c:v>
                </c:pt>
                <c:pt idx="7893">
                  <c:v>6.7705738948913901</c:v>
                </c:pt>
                <c:pt idx="7894">
                  <c:v>7.7427528577590703</c:v>
                </c:pt>
                <c:pt idx="7895">
                  <c:v>4.1542065639533998</c:v>
                </c:pt>
                <c:pt idx="7896">
                  <c:v>9.9629039382444198</c:v>
                </c:pt>
                <c:pt idx="7897">
                  <c:v>8.9840236535790492</c:v>
                </c:pt>
                <c:pt idx="7898">
                  <c:v>10.4231813317482</c:v>
                </c:pt>
                <c:pt idx="7899">
                  <c:v>6.5093781183234096</c:v>
                </c:pt>
                <c:pt idx="7900">
                  <c:v>9.7126446959557295</c:v>
                </c:pt>
                <c:pt idx="7901">
                  <c:v>7.6766101636060302</c:v>
                </c:pt>
                <c:pt idx="7902">
                  <c:v>10.41105349016</c:v>
                </c:pt>
                <c:pt idx="7903">
                  <c:v>9.3494246277514002</c:v>
                </c:pt>
                <c:pt idx="7904">
                  <c:v>2.7251540393217</c:v>
                </c:pt>
                <c:pt idx="7905">
                  <c:v>6.1692883362172504</c:v>
                </c:pt>
                <c:pt idx="7906">
                  <c:v>6.6290041126252204</c:v>
                </c:pt>
                <c:pt idx="7907">
                  <c:v>3.78973710301445</c:v>
                </c:pt>
                <c:pt idx="7908">
                  <c:v>3.8151761959524899</c:v>
                </c:pt>
                <c:pt idx="7909">
                  <c:v>7.3156517215938397</c:v>
                </c:pt>
                <c:pt idx="7910">
                  <c:v>6.04844765433677</c:v>
                </c:pt>
                <c:pt idx="7911">
                  <c:v>6.2314048061895599</c:v>
                </c:pt>
                <c:pt idx="7912">
                  <c:v>9.6557974557797195</c:v>
                </c:pt>
                <c:pt idx="7913">
                  <c:v>6.4617111167733396</c:v>
                </c:pt>
                <c:pt idx="7914">
                  <c:v>6.7274999032815996</c:v>
                </c:pt>
                <c:pt idx="7915">
                  <c:v>10.357094472924199</c:v>
                </c:pt>
                <c:pt idx="7916">
                  <c:v>10.135321362793199</c:v>
                </c:pt>
                <c:pt idx="7917">
                  <c:v>10.0898303651558</c:v>
                </c:pt>
                <c:pt idx="7918">
                  <c:v>6.7810270292317698</c:v>
                </c:pt>
                <c:pt idx="7919">
                  <c:v>10.0267135401286</c:v>
                </c:pt>
                <c:pt idx="7920">
                  <c:v>3.4605210315431298</c:v>
                </c:pt>
                <c:pt idx="7921">
                  <c:v>6.7190794903534501</c:v>
                </c:pt>
                <c:pt idx="7922">
                  <c:v>6.52441578787385</c:v>
                </c:pt>
                <c:pt idx="7923">
                  <c:v>4.1276143778616703</c:v>
                </c:pt>
                <c:pt idx="7924">
                  <c:v>9.0391544116264093</c:v>
                </c:pt>
                <c:pt idx="7925">
                  <c:v>7.4840738655166099</c:v>
                </c:pt>
                <c:pt idx="7926">
                  <c:v>3.5265902070283799</c:v>
                </c:pt>
                <c:pt idx="7927">
                  <c:v>6.2035986760085899</c:v>
                </c:pt>
                <c:pt idx="7928">
                  <c:v>5.9168949997942102</c:v>
                </c:pt>
                <c:pt idx="7929">
                  <c:v>5.9730899201868501</c:v>
                </c:pt>
                <c:pt idx="7930">
                  <c:v>8.6038833069394602</c:v>
                </c:pt>
                <c:pt idx="7931">
                  <c:v>3.2559948250508501</c:v>
                </c:pt>
                <c:pt idx="7932">
                  <c:v>4.22782318735345</c:v>
                </c:pt>
                <c:pt idx="7933">
                  <c:v>3.5062679564655101</c:v>
                </c:pt>
                <c:pt idx="7934">
                  <c:v>7.5765497074591597</c:v>
                </c:pt>
                <c:pt idx="7935">
                  <c:v>6.5171649355361501</c:v>
                </c:pt>
                <c:pt idx="7936">
                  <c:v>7.2133893685724004</c:v>
                </c:pt>
                <c:pt idx="7937">
                  <c:v>7.30757307916861</c:v>
                </c:pt>
                <c:pt idx="7938">
                  <c:v>3.45025941700372</c:v>
                </c:pt>
                <c:pt idx="7939">
                  <c:v>10.3507321831071</c:v>
                </c:pt>
                <c:pt idx="7940">
                  <c:v>3.2475031873177098</c:v>
                </c:pt>
                <c:pt idx="7941">
                  <c:v>3.0360742683190902</c:v>
                </c:pt>
                <c:pt idx="7942">
                  <c:v>9.3456356571283603</c:v>
                </c:pt>
                <c:pt idx="7943">
                  <c:v>5.2768748164454697</c:v>
                </c:pt>
                <c:pt idx="7944">
                  <c:v>10.443714469047499</c:v>
                </c:pt>
                <c:pt idx="7945">
                  <c:v>6.3871700925708597</c:v>
                </c:pt>
                <c:pt idx="7946">
                  <c:v>6.0796119772413499</c:v>
                </c:pt>
                <c:pt idx="7947">
                  <c:v>3.5200633893008999</c:v>
                </c:pt>
                <c:pt idx="7948">
                  <c:v>7.2640637204106104</c:v>
                </c:pt>
                <c:pt idx="7949">
                  <c:v>9.9353839808854403</c:v>
                </c:pt>
                <c:pt idx="7950">
                  <c:v>10.2809284119094</c:v>
                </c:pt>
                <c:pt idx="7951">
                  <c:v>7.3273282890954299</c:v>
                </c:pt>
                <c:pt idx="7952">
                  <c:v>6.6709267591877</c:v>
                </c:pt>
                <c:pt idx="7953">
                  <c:v>6.4878041651234497</c:v>
                </c:pt>
                <c:pt idx="7954">
                  <c:v>6.3495734855408204</c:v>
                </c:pt>
                <c:pt idx="7955">
                  <c:v>4.6885093507989799</c:v>
                </c:pt>
                <c:pt idx="7956">
                  <c:v>6.6930937958119801</c:v>
                </c:pt>
                <c:pt idx="7957">
                  <c:v>9.81496745351056</c:v>
                </c:pt>
                <c:pt idx="7958">
                  <c:v>7.3011397689702298</c:v>
                </c:pt>
                <c:pt idx="7959">
                  <c:v>10.8811952444341</c:v>
                </c:pt>
                <c:pt idx="7960">
                  <c:v>2.5237725402089</c:v>
                </c:pt>
                <c:pt idx="7961">
                  <c:v>5.7343785969003198</c:v>
                </c:pt>
                <c:pt idx="7962">
                  <c:v>9.8313909598601796</c:v>
                </c:pt>
                <c:pt idx="7963">
                  <c:v>7.2480290488095402</c:v>
                </c:pt>
                <c:pt idx="7964">
                  <c:v>6.4030079875718604</c:v>
                </c:pt>
                <c:pt idx="7965">
                  <c:v>6.1973958167317997</c:v>
                </c:pt>
                <c:pt idx="7966">
                  <c:v>5.4625512067902102</c:v>
                </c:pt>
                <c:pt idx="7967">
                  <c:v>7.7075740563357904</c:v>
                </c:pt>
                <c:pt idx="7968">
                  <c:v>10.177106154381899</c:v>
                </c:pt>
                <c:pt idx="7969">
                  <c:v>10.3777622413815</c:v>
                </c:pt>
                <c:pt idx="7970">
                  <c:v>3.48858962668981</c:v>
                </c:pt>
                <c:pt idx="7971">
                  <c:v>9.7445037764696902</c:v>
                </c:pt>
                <c:pt idx="7972">
                  <c:v>5.2453092874559699</c:v>
                </c:pt>
                <c:pt idx="7973">
                  <c:v>2.7165265434783801</c:v>
                </c:pt>
                <c:pt idx="7974">
                  <c:v>6.7965250042838496</c:v>
                </c:pt>
                <c:pt idx="7975">
                  <c:v>3.8513578211648598</c:v>
                </c:pt>
                <c:pt idx="7976">
                  <c:v>3.2040936829370601</c:v>
                </c:pt>
                <c:pt idx="7977">
                  <c:v>3.7212697775659098</c:v>
                </c:pt>
                <c:pt idx="7978">
                  <c:v>9.8624426798464899</c:v>
                </c:pt>
                <c:pt idx="7979">
                  <c:v>6.5456534535087796</c:v>
                </c:pt>
                <c:pt idx="7980">
                  <c:v>8.5022985217629792</c:v>
                </c:pt>
                <c:pt idx="7981">
                  <c:v>3.1159859076601699</c:v>
                </c:pt>
                <c:pt idx="7982">
                  <c:v>6.3787294536627703</c:v>
                </c:pt>
                <c:pt idx="7983">
                  <c:v>10.154632677812399</c:v>
                </c:pt>
                <c:pt idx="7984">
                  <c:v>9.8214749646927597</c:v>
                </c:pt>
                <c:pt idx="7985">
                  <c:v>3.4469849769498602</c:v>
                </c:pt>
                <c:pt idx="7986">
                  <c:v>2.92427337487899</c:v>
                </c:pt>
                <c:pt idx="7987">
                  <c:v>6.00944046380644</c:v>
                </c:pt>
                <c:pt idx="7988">
                  <c:v>6.84815510282648</c:v>
                </c:pt>
                <c:pt idx="7989">
                  <c:v>6.6956805508129298</c:v>
                </c:pt>
                <c:pt idx="7990">
                  <c:v>7.34935305566629</c:v>
                </c:pt>
                <c:pt idx="7991">
                  <c:v>9.9332087017572608</c:v>
                </c:pt>
                <c:pt idx="7992">
                  <c:v>7.1828137168908999</c:v>
                </c:pt>
                <c:pt idx="7993">
                  <c:v>10.8444449609103</c:v>
                </c:pt>
                <c:pt idx="7994">
                  <c:v>9.2907113392820797</c:v>
                </c:pt>
                <c:pt idx="7995">
                  <c:v>2.1249869029555302</c:v>
                </c:pt>
                <c:pt idx="7996">
                  <c:v>3.42189713348129</c:v>
                </c:pt>
                <c:pt idx="7997">
                  <c:v>7.7646189982485696</c:v>
                </c:pt>
                <c:pt idx="7998">
                  <c:v>4.0726066052453103</c:v>
                </c:pt>
                <c:pt idx="7999">
                  <c:v>5.6653659604754703</c:v>
                </c:pt>
                <c:pt idx="8000">
                  <c:v>6.7188056938002001</c:v>
                </c:pt>
                <c:pt idx="8001">
                  <c:v>5.2610445724886397</c:v>
                </c:pt>
                <c:pt idx="8002">
                  <c:v>3.3182141487871899</c:v>
                </c:pt>
                <c:pt idx="8003">
                  <c:v>6.9457969797091899</c:v>
                </c:pt>
                <c:pt idx="8004">
                  <c:v>2.9548654945243098</c:v>
                </c:pt>
                <c:pt idx="8005">
                  <c:v>6.4003499689768901</c:v>
                </c:pt>
                <c:pt idx="8006">
                  <c:v>7.7043610104899898</c:v>
                </c:pt>
                <c:pt idx="8007">
                  <c:v>6.3357361164584098</c:v>
                </c:pt>
                <c:pt idx="8008">
                  <c:v>2.60035186405675</c:v>
                </c:pt>
                <c:pt idx="8009">
                  <c:v>10.449797323679</c:v>
                </c:pt>
                <c:pt idx="8010">
                  <c:v>2.9680518839449501</c:v>
                </c:pt>
                <c:pt idx="8011">
                  <c:v>8.7304078447175097</c:v>
                </c:pt>
                <c:pt idx="8012">
                  <c:v>3.3940443544520602</c:v>
                </c:pt>
                <c:pt idx="8013">
                  <c:v>5.7648712266772497</c:v>
                </c:pt>
                <c:pt idx="8014">
                  <c:v>9.9952943865667994</c:v>
                </c:pt>
                <c:pt idx="8015">
                  <c:v>6.0197613920320698</c:v>
                </c:pt>
                <c:pt idx="8016">
                  <c:v>10.2022710415504</c:v>
                </c:pt>
                <c:pt idx="8017">
                  <c:v>3.78456429560286</c:v>
                </c:pt>
                <c:pt idx="8018">
                  <c:v>6.6327421398693103</c:v>
                </c:pt>
                <c:pt idx="8019">
                  <c:v>6.8624463552063002</c:v>
                </c:pt>
                <c:pt idx="8020">
                  <c:v>3.3185014164503901</c:v>
                </c:pt>
                <c:pt idx="8021">
                  <c:v>9.9083837684192009</c:v>
                </c:pt>
                <c:pt idx="8022">
                  <c:v>5.0261001593735504</c:v>
                </c:pt>
                <c:pt idx="8023">
                  <c:v>5.3606899759798203</c:v>
                </c:pt>
                <c:pt idx="8024">
                  <c:v>6.72507708363222</c:v>
                </c:pt>
                <c:pt idx="8025">
                  <c:v>2.0516222447846899</c:v>
                </c:pt>
                <c:pt idx="8026">
                  <c:v>3.57190993112668</c:v>
                </c:pt>
                <c:pt idx="8027">
                  <c:v>3.0620025028125402</c:v>
                </c:pt>
                <c:pt idx="8028">
                  <c:v>9.9365561593695304</c:v>
                </c:pt>
                <c:pt idx="8029">
                  <c:v>6.9973331272047004</c:v>
                </c:pt>
                <c:pt idx="8030">
                  <c:v>3.7146105429348699</c:v>
                </c:pt>
                <c:pt idx="8031">
                  <c:v>10.2414321118834</c:v>
                </c:pt>
                <c:pt idx="8032">
                  <c:v>6.0994136564129304</c:v>
                </c:pt>
                <c:pt idx="8033">
                  <c:v>10.5476152679698</c:v>
                </c:pt>
                <c:pt idx="8034">
                  <c:v>2.4786227753493701</c:v>
                </c:pt>
                <c:pt idx="8035">
                  <c:v>4.6820602300319498</c:v>
                </c:pt>
                <c:pt idx="8036">
                  <c:v>7.5772732771182003</c:v>
                </c:pt>
                <c:pt idx="8037">
                  <c:v>1.8491774923769799</c:v>
                </c:pt>
                <c:pt idx="8038">
                  <c:v>6.1512350790452803</c:v>
                </c:pt>
                <c:pt idx="8039">
                  <c:v>4.65812209292696</c:v>
                </c:pt>
                <c:pt idx="8040">
                  <c:v>5.8345111759559698</c:v>
                </c:pt>
                <c:pt idx="8041">
                  <c:v>5.81518477171673</c:v>
                </c:pt>
                <c:pt idx="8042">
                  <c:v>3.7143572444767798</c:v>
                </c:pt>
                <c:pt idx="8043">
                  <c:v>2.6872701700657902</c:v>
                </c:pt>
                <c:pt idx="8044">
                  <c:v>10.9358243465865</c:v>
                </c:pt>
                <c:pt idx="8045">
                  <c:v>10.6016915262237</c:v>
                </c:pt>
                <c:pt idx="8046">
                  <c:v>9.528234201179</c:v>
                </c:pt>
                <c:pt idx="8047">
                  <c:v>9.6217003182048106</c:v>
                </c:pt>
                <c:pt idx="8048">
                  <c:v>9.69038129106052</c:v>
                </c:pt>
                <c:pt idx="8049">
                  <c:v>2.9191663894039301</c:v>
                </c:pt>
                <c:pt idx="8050">
                  <c:v>5.76511297333463</c:v>
                </c:pt>
                <c:pt idx="8051">
                  <c:v>6.2486972240047596</c:v>
                </c:pt>
                <c:pt idx="8052">
                  <c:v>5.74378274000009</c:v>
                </c:pt>
                <c:pt idx="8053">
                  <c:v>6.7650569287597602</c:v>
                </c:pt>
                <c:pt idx="8054">
                  <c:v>2.2409575492520202</c:v>
                </c:pt>
                <c:pt idx="8055">
                  <c:v>3.6831442467885598</c:v>
                </c:pt>
                <c:pt idx="8056">
                  <c:v>5.8152219170566299</c:v>
                </c:pt>
                <c:pt idx="8057">
                  <c:v>6.7863638187223003</c:v>
                </c:pt>
                <c:pt idx="8058">
                  <c:v>9.2060788646261091</c:v>
                </c:pt>
                <c:pt idx="8059">
                  <c:v>6.1816668224374203</c:v>
                </c:pt>
                <c:pt idx="8060">
                  <c:v>5.9720277167320397</c:v>
                </c:pt>
                <c:pt idx="8061">
                  <c:v>10.210217517188999</c:v>
                </c:pt>
                <c:pt idx="8062">
                  <c:v>9.1070805310809</c:v>
                </c:pt>
                <c:pt idx="8063">
                  <c:v>2.8197273869084598</c:v>
                </c:pt>
                <c:pt idx="8064">
                  <c:v>3.5427643020695201</c:v>
                </c:pt>
                <c:pt idx="8065">
                  <c:v>5.40941851836432</c:v>
                </c:pt>
                <c:pt idx="8066">
                  <c:v>6.0753744417332696</c:v>
                </c:pt>
                <c:pt idx="8067">
                  <c:v>10.3889587876488</c:v>
                </c:pt>
                <c:pt idx="8068">
                  <c:v>3.7992125646748001</c:v>
                </c:pt>
                <c:pt idx="8069">
                  <c:v>4.3053011911415897</c:v>
                </c:pt>
                <c:pt idx="8070">
                  <c:v>7.1524112035535898</c:v>
                </c:pt>
                <c:pt idx="8071">
                  <c:v>6.7086034713056799</c:v>
                </c:pt>
                <c:pt idx="8072">
                  <c:v>9.7745143897202293</c:v>
                </c:pt>
                <c:pt idx="8073">
                  <c:v>5.8428976465759304</c:v>
                </c:pt>
                <c:pt idx="8074">
                  <c:v>7.1082491898625504</c:v>
                </c:pt>
                <c:pt idx="8075">
                  <c:v>6.51384796034539</c:v>
                </c:pt>
                <c:pt idx="8076">
                  <c:v>7.5481174197756502</c:v>
                </c:pt>
                <c:pt idx="8077">
                  <c:v>5.9928966167478404</c:v>
                </c:pt>
                <c:pt idx="8078">
                  <c:v>6.5540224144713504</c:v>
                </c:pt>
                <c:pt idx="8079">
                  <c:v>6.5255582838746999</c:v>
                </c:pt>
                <c:pt idx="8080">
                  <c:v>2.8769135644851702</c:v>
                </c:pt>
                <c:pt idx="8081">
                  <c:v>4.55618111593785</c:v>
                </c:pt>
                <c:pt idx="8082">
                  <c:v>2.4159965306736302</c:v>
                </c:pt>
                <c:pt idx="8083">
                  <c:v>6.08479992757698</c:v>
                </c:pt>
                <c:pt idx="8084">
                  <c:v>10.158698450014899</c:v>
                </c:pt>
                <c:pt idx="8085">
                  <c:v>10.560938899316801</c:v>
                </c:pt>
                <c:pt idx="8086">
                  <c:v>10.7559035926873</c:v>
                </c:pt>
                <c:pt idx="8087">
                  <c:v>5.8124140217010503</c:v>
                </c:pt>
                <c:pt idx="8088">
                  <c:v>3.1312434028206999</c:v>
                </c:pt>
                <c:pt idx="8089">
                  <c:v>6.0959666997639097</c:v>
                </c:pt>
                <c:pt idx="8090">
                  <c:v>2.7744068202910199</c:v>
                </c:pt>
                <c:pt idx="8091">
                  <c:v>9.9488659198252805</c:v>
                </c:pt>
                <c:pt idx="8092">
                  <c:v>4.6559573739062996</c:v>
                </c:pt>
                <c:pt idx="8093">
                  <c:v>10.4287597818132</c:v>
                </c:pt>
                <c:pt idx="8094">
                  <c:v>6.4128575573626403</c:v>
                </c:pt>
                <c:pt idx="8095">
                  <c:v>6.1894973018760204</c:v>
                </c:pt>
                <c:pt idx="8096">
                  <c:v>10.364733423077899</c:v>
                </c:pt>
                <c:pt idx="8097">
                  <c:v>7.2207041256453097</c:v>
                </c:pt>
                <c:pt idx="8098">
                  <c:v>3.2881259589843399</c:v>
                </c:pt>
                <c:pt idx="8099">
                  <c:v>4.7190157215396402</c:v>
                </c:pt>
                <c:pt idx="8100">
                  <c:v>8.19251930126471</c:v>
                </c:pt>
                <c:pt idx="8101">
                  <c:v>3.60911657943242</c:v>
                </c:pt>
                <c:pt idx="8102">
                  <c:v>2.4924097303706501</c:v>
                </c:pt>
                <c:pt idx="8103">
                  <c:v>4.3696457828715198</c:v>
                </c:pt>
                <c:pt idx="8104">
                  <c:v>3.9618261132293502</c:v>
                </c:pt>
                <c:pt idx="8105">
                  <c:v>2.9600949737937801</c:v>
                </c:pt>
                <c:pt idx="8106">
                  <c:v>7.7528012132962001</c:v>
                </c:pt>
                <c:pt idx="8107">
                  <c:v>6.1832726647117102</c:v>
                </c:pt>
                <c:pt idx="8108">
                  <c:v>6.6965027177877898</c:v>
                </c:pt>
                <c:pt idx="8109">
                  <c:v>6.8948846642869297</c:v>
                </c:pt>
                <c:pt idx="8110">
                  <c:v>9.7703516488127597</c:v>
                </c:pt>
                <c:pt idx="8111">
                  <c:v>7.1489216079592097</c:v>
                </c:pt>
                <c:pt idx="8112">
                  <c:v>3.0960685789516802</c:v>
                </c:pt>
                <c:pt idx="8113">
                  <c:v>9.4597206841282695</c:v>
                </c:pt>
                <c:pt idx="8114">
                  <c:v>6.3982414439470601</c:v>
                </c:pt>
                <c:pt idx="8115">
                  <c:v>9.0873626733059201</c:v>
                </c:pt>
                <c:pt idx="8116">
                  <c:v>5.8752913982606403</c:v>
                </c:pt>
                <c:pt idx="8117">
                  <c:v>3.42473269163228</c:v>
                </c:pt>
                <c:pt idx="8118">
                  <c:v>9.8631071479533698</c:v>
                </c:pt>
                <c:pt idx="8119">
                  <c:v>4.5943550049308799</c:v>
                </c:pt>
                <c:pt idx="8120">
                  <c:v>9.8745393647842494</c:v>
                </c:pt>
                <c:pt idx="8121">
                  <c:v>6.7197431376976002</c:v>
                </c:pt>
                <c:pt idx="8122">
                  <c:v>3.5900237589618902</c:v>
                </c:pt>
                <c:pt idx="8123">
                  <c:v>10.3482255706197</c:v>
                </c:pt>
                <c:pt idx="8124">
                  <c:v>7.3002141652916803</c:v>
                </c:pt>
                <c:pt idx="8125">
                  <c:v>10.053752056441599</c:v>
                </c:pt>
                <c:pt idx="8126">
                  <c:v>5.9881345266803701</c:v>
                </c:pt>
                <c:pt idx="8127">
                  <c:v>5.6989513577925601</c:v>
                </c:pt>
                <c:pt idx="8128">
                  <c:v>9.9762577902527401</c:v>
                </c:pt>
                <c:pt idx="8129">
                  <c:v>4.0664958853323396</c:v>
                </c:pt>
                <c:pt idx="8130">
                  <c:v>9.8173541171061292</c:v>
                </c:pt>
                <c:pt idx="8131">
                  <c:v>6.6892465030867001</c:v>
                </c:pt>
                <c:pt idx="8132">
                  <c:v>10.3198332570686</c:v>
                </c:pt>
                <c:pt idx="8133">
                  <c:v>4.1541773221781204</c:v>
                </c:pt>
                <c:pt idx="8134">
                  <c:v>6.7589184938248099</c:v>
                </c:pt>
                <c:pt idx="8135">
                  <c:v>7.4014852875346699</c:v>
                </c:pt>
                <c:pt idx="8136">
                  <c:v>3.1041436937159399</c:v>
                </c:pt>
                <c:pt idx="8137">
                  <c:v>3.48205398098133</c:v>
                </c:pt>
                <c:pt idx="8138">
                  <c:v>4.6135116825371902</c:v>
                </c:pt>
                <c:pt idx="8139">
                  <c:v>9.8392488666512303</c:v>
                </c:pt>
                <c:pt idx="8140">
                  <c:v>4.1656500822486002</c:v>
                </c:pt>
                <c:pt idx="8141">
                  <c:v>6.7036824684901903</c:v>
                </c:pt>
                <c:pt idx="8142">
                  <c:v>6.4390246560062296</c:v>
                </c:pt>
                <c:pt idx="8143">
                  <c:v>3.5399303422252499</c:v>
                </c:pt>
                <c:pt idx="8144">
                  <c:v>6.7034610295291097</c:v>
                </c:pt>
                <c:pt idx="8145">
                  <c:v>9.5878919719908104</c:v>
                </c:pt>
                <c:pt idx="8146">
                  <c:v>3.45054934615208</c:v>
                </c:pt>
                <c:pt idx="8147">
                  <c:v>9.9290232788416493</c:v>
                </c:pt>
                <c:pt idx="8148">
                  <c:v>10.336236569418199</c:v>
                </c:pt>
                <c:pt idx="8149">
                  <c:v>10.2653137448879</c:v>
                </c:pt>
                <c:pt idx="8150">
                  <c:v>8.4869028656050993</c:v>
                </c:pt>
                <c:pt idx="8151">
                  <c:v>3.5674845265453299</c:v>
                </c:pt>
                <c:pt idx="8152">
                  <c:v>3.3006861150959002</c:v>
                </c:pt>
                <c:pt idx="8153">
                  <c:v>3.26937089595793</c:v>
                </c:pt>
                <c:pt idx="8154">
                  <c:v>4.1881562305139104</c:v>
                </c:pt>
                <c:pt idx="8155">
                  <c:v>3.34880917343337</c:v>
                </c:pt>
                <c:pt idx="8156">
                  <c:v>3.3840890513774902</c:v>
                </c:pt>
                <c:pt idx="8157">
                  <c:v>10.1484793302784</c:v>
                </c:pt>
                <c:pt idx="8158">
                  <c:v>5.2513899237480004</c:v>
                </c:pt>
                <c:pt idx="8159">
                  <c:v>8.8593519615836591</c:v>
                </c:pt>
                <c:pt idx="8160">
                  <c:v>6.5845446448452503</c:v>
                </c:pt>
                <c:pt idx="8161">
                  <c:v>6.6925615936546201</c:v>
                </c:pt>
                <c:pt idx="8162">
                  <c:v>9.8652469528228792</c:v>
                </c:pt>
                <c:pt idx="8163">
                  <c:v>6.6808512316843904</c:v>
                </c:pt>
                <c:pt idx="8164">
                  <c:v>6.8740971954434196</c:v>
                </c:pt>
                <c:pt idx="8165">
                  <c:v>6.1098695712049498</c:v>
                </c:pt>
                <c:pt idx="8166">
                  <c:v>3.6750147498083501</c:v>
                </c:pt>
                <c:pt idx="8167">
                  <c:v>2.8539032601335301</c:v>
                </c:pt>
                <c:pt idx="8168">
                  <c:v>6.72065207353271</c:v>
                </c:pt>
                <c:pt idx="8169">
                  <c:v>7.2124366782410299</c:v>
                </c:pt>
                <c:pt idx="8170">
                  <c:v>5.5777583109339499</c:v>
                </c:pt>
                <c:pt idx="8171">
                  <c:v>6.5820063592610998</c:v>
                </c:pt>
                <c:pt idx="8172">
                  <c:v>3.7787172792884101</c:v>
                </c:pt>
                <c:pt idx="8173">
                  <c:v>6.5823141257226796</c:v>
                </c:pt>
                <c:pt idx="8174">
                  <c:v>7.6265236538374301</c:v>
                </c:pt>
                <c:pt idx="8175">
                  <c:v>6.4362918487216803</c:v>
                </c:pt>
                <c:pt idx="8176">
                  <c:v>9.4378947858246107</c:v>
                </c:pt>
                <c:pt idx="8177">
                  <c:v>4.21695951496236</c:v>
                </c:pt>
                <c:pt idx="8178">
                  <c:v>7.0997564896504297</c:v>
                </c:pt>
                <c:pt idx="8179">
                  <c:v>2.57655390968177</c:v>
                </c:pt>
                <c:pt idx="8180">
                  <c:v>6.5266574345991897</c:v>
                </c:pt>
                <c:pt idx="8181">
                  <c:v>2.2362037501335701</c:v>
                </c:pt>
                <c:pt idx="8182">
                  <c:v>9.8485962277013801</c:v>
                </c:pt>
                <c:pt idx="8183">
                  <c:v>4.0327637865147103</c:v>
                </c:pt>
                <c:pt idx="8184">
                  <c:v>6.9447635109831403</c:v>
                </c:pt>
                <c:pt idx="8185">
                  <c:v>7.4490054979290798</c:v>
                </c:pt>
                <c:pt idx="8186">
                  <c:v>5.7565985690967496</c:v>
                </c:pt>
                <c:pt idx="8187">
                  <c:v>10.9242160767709</c:v>
                </c:pt>
                <c:pt idx="8188">
                  <c:v>9.9026358118269595</c:v>
                </c:pt>
                <c:pt idx="8189">
                  <c:v>10.955324383265101</c:v>
                </c:pt>
                <c:pt idx="8190">
                  <c:v>9.9668358982930805</c:v>
                </c:pt>
                <c:pt idx="8191">
                  <c:v>6.5904749707224699</c:v>
                </c:pt>
                <c:pt idx="8192">
                  <c:v>9.7912674163916602</c:v>
                </c:pt>
                <c:pt idx="8193">
                  <c:v>4.2517669812342804</c:v>
                </c:pt>
                <c:pt idx="8194">
                  <c:v>10.3567221012723</c:v>
                </c:pt>
                <c:pt idx="8195">
                  <c:v>6.0105542239050003</c:v>
                </c:pt>
                <c:pt idx="8196">
                  <c:v>6.96051558579983</c:v>
                </c:pt>
                <c:pt idx="8197">
                  <c:v>6.0070984707274304</c:v>
                </c:pt>
                <c:pt idx="8198">
                  <c:v>10.0293556946188</c:v>
                </c:pt>
                <c:pt idx="8199">
                  <c:v>10.106234347724699</c:v>
                </c:pt>
                <c:pt idx="8200">
                  <c:v>5.9803651388738404</c:v>
                </c:pt>
                <c:pt idx="8201">
                  <c:v>3.6891215070383798</c:v>
                </c:pt>
                <c:pt idx="8202">
                  <c:v>6.4773259264809901</c:v>
                </c:pt>
                <c:pt idx="8203">
                  <c:v>4.06405613021328</c:v>
                </c:pt>
                <c:pt idx="8204">
                  <c:v>10.598800548291299</c:v>
                </c:pt>
                <c:pt idx="8205">
                  <c:v>9.8654971245931993</c:v>
                </c:pt>
                <c:pt idx="8206">
                  <c:v>3.2876053354950701</c:v>
                </c:pt>
                <c:pt idx="8207">
                  <c:v>4.0830243018396102</c:v>
                </c:pt>
                <c:pt idx="8208">
                  <c:v>3.2610303123220699</c:v>
                </c:pt>
                <c:pt idx="8209">
                  <c:v>9.9500349360514004</c:v>
                </c:pt>
                <c:pt idx="8210">
                  <c:v>3.5626601584170001</c:v>
                </c:pt>
                <c:pt idx="8211">
                  <c:v>7.7629997803010298</c:v>
                </c:pt>
                <c:pt idx="8212">
                  <c:v>3.7592419336486498</c:v>
                </c:pt>
                <c:pt idx="8213">
                  <c:v>10.1044930707671</c:v>
                </c:pt>
                <c:pt idx="8214">
                  <c:v>3.1335638501486498</c:v>
                </c:pt>
                <c:pt idx="8215">
                  <c:v>9.5563260874865197</c:v>
                </c:pt>
                <c:pt idx="8216">
                  <c:v>3.5165982274807099</c:v>
                </c:pt>
                <c:pt idx="8217">
                  <c:v>9.4728787993479298</c:v>
                </c:pt>
                <c:pt idx="8218">
                  <c:v>7.1634180777346499</c:v>
                </c:pt>
                <c:pt idx="8219">
                  <c:v>4.7013321407000896</c:v>
                </c:pt>
                <c:pt idx="8220">
                  <c:v>9.3218948405851592</c:v>
                </c:pt>
                <c:pt idx="8221">
                  <c:v>10.323765950487999</c:v>
                </c:pt>
                <c:pt idx="8222">
                  <c:v>10.124202360143199</c:v>
                </c:pt>
                <c:pt idx="8223">
                  <c:v>6.5425636190689298</c:v>
                </c:pt>
                <c:pt idx="8224">
                  <c:v>9.6130326471664898</c:v>
                </c:pt>
                <c:pt idx="8225">
                  <c:v>8.8534082092634598</c:v>
                </c:pt>
                <c:pt idx="8226">
                  <c:v>2.2631872054056901</c:v>
                </c:pt>
                <c:pt idx="8227">
                  <c:v>5.3594649371175898</c:v>
                </c:pt>
                <c:pt idx="8228">
                  <c:v>6.8426833683472701</c:v>
                </c:pt>
                <c:pt idx="8229">
                  <c:v>6.6473395638040103</c:v>
                </c:pt>
                <c:pt idx="8230">
                  <c:v>6.7770815210553499</c:v>
                </c:pt>
                <c:pt idx="8231">
                  <c:v>6.7150861138720401</c:v>
                </c:pt>
                <c:pt idx="8232">
                  <c:v>8.8820455659683404</c:v>
                </c:pt>
                <c:pt idx="8233">
                  <c:v>10.169811519176401</c:v>
                </c:pt>
                <c:pt idx="8234">
                  <c:v>6.9675867830015097</c:v>
                </c:pt>
                <c:pt idx="8235">
                  <c:v>2.0577146119296699</c:v>
                </c:pt>
                <c:pt idx="8236">
                  <c:v>6.7631773469137304</c:v>
                </c:pt>
                <c:pt idx="8237">
                  <c:v>4.1593840662391903</c:v>
                </c:pt>
                <c:pt idx="8238">
                  <c:v>8.2398881097704901</c:v>
                </c:pt>
                <c:pt idx="8239">
                  <c:v>9.8079682635146597</c:v>
                </c:pt>
                <c:pt idx="8240">
                  <c:v>9.0852372517002191</c:v>
                </c:pt>
                <c:pt idx="8241">
                  <c:v>3.2302700497357901</c:v>
                </c:pt>
                <c:pt idx="8242">
                  <c:v>10.2702842223853</c:v>
                </c:pt>
                <c:pt idx="8243">
                  <c:v>10.31528673851</c:v>
                </c:pt>
                <c:pt idx="8244">
                  <c:v>6.8822454660010504</c:v>
                </c:pt>
                <c:pt idx="8245">
                  <c:v>4.0252861330852099</c:v>
                </c:pt>
                <c:pt idx="8246">
                  <c:v>6.70006715480827</c:v>
                </c:pt>
                <c:pt idx="8247">
                  <c:v>5.4711117423582998</c:v>
                </c:pt>
                <c:pt idx="8248">
                  <c:v>3.6519896136690799</c:v>
                </c:pt>
                <c:pt idx="8249">
                  <c:v>5.6587684961367302</c:v>
                </c:pt>
                <c:pt idx="8250">
                  <c:v>4.3625680675778504</c:v>
                </c:pt>
                <c:pt idx="8251">
                  <c:v>7.4635271796789997</c:v>
                </c:pt>
                <c:pt idx="8252">
                  <c:v>9.6571518145666904</c:v>
                </c:pt>
                <c:pt idx="8253">
                  <c:v>3.3405700508023299</c:v>
                </c:pt>
                <c:pt idx="8254">
                  <c:v>2.9804751355490802</c:v>
                </c:pt>
                <c:pt idx="8255">
                  <c:v>6.8028528653214497</c:v>
                </c:pt>
                <c:pt idx="8256">
                  <c:v>3.3810040843160101</c:v>
                </c:pt>
                <c:pt idx="8257">
                  <c:v>6.87845748045397</c:v>
                </c:pt>
                <c:pt idx="8258">
                  <c:v>2.6342077032270499</c:v>
                </c:pt>
                <c:pt idx="8259">
                  <c:v>6.6907022325830603</c:v>
                </c:pt>
                <c:pt idx="8260">
                  <c:v>10.725697279114</c:v>
                </c:pt>
                <c:pt idx="8261">
                  <c:v>6.9652401739103</c:v>
                </c:pt>
                <c:pt idx="8262">
                  <c:v>3.5511860517029401</c:v>
                </c:pt>
                <c:pt idx="8263">
                  <c:v>9.9598397723556893</c:v>
                </c:pt>
                <c:pt idx="8264">
                  <c:v>3.3620709187650402</c:v>
                </c:pt>
                <c:pt idx="8265">
                  <c:v>4.0666287129762102</c:v>
                </c:pt>
                <c:pt idx="8266">
                  <c:v>3.6390333915667901</c:v>
                </c:pt>
                <c:pt idx="8267">
                  <c:v>3.0522263893736898</c:v>
                </c:pt>
                <c:pt idx="8268">
                  <c:v>6.64202468362177</c:v>
                </c:pt>
                <c:pt idx="8269">
                  <c:v>6.4980525549266597</c:v>
                </c:pt>
                <c:pt idx="8270">
                  <c:v>5.8573836143981604</c:v>
                </c:pt>
                <c:pt idx="8271">
                  <c:v>6.1116958393260896</c:v>
                </c:pt>
                <c:pt idx="8272">
                  <c:v>5.3874186295134798</c:v>
                </c:pt>
                <c:pt idx="8273">
                  <c:v>8.4151338559964195</c:v>
                </c:pt>
                <c:pt idx="8274">
                  <c:v>7.9152566350703797</c:v>
                </c:pt>
                <c:pt idx="8275">
                  <c:v>3.6422036431892302</c:v>
                </c:pt>
                <c:pt idx="8276">
                  <c:v>6.1396627097516898</c:v>
                </c:pt>
                <c:pt idx="8277">
                  <c:v>3.2563119830671199</c:v>
                </c:pt>
                <c:pt idx="8278">
                  <c:v>7.0851388482865199</c:v>
                </c:pt>
                <c:pt idx="8279">
                  <c:v>6.6615948119313799</c:v>
                </c:pt>
                <c:pt idx="8280">
                  <c:v>2.6585165804272402</c:v>
                </c:pt>
                <c:pt idx="8281">
                  <c:v>3.41675841720902</c:v>
                </c:pt>
                <c:pt idx="8282">
                  <c:v>9.9376871467024408</c:v>
                </c:pt>
                <c:pt idx="8283">
                  <c:v>10.010033791253299</c:v>
                </c:pt>
                <c:pt idx="8284">
                  <c:v>3.8818372737712199</c:v>
                </c:pt>
                <c:pt idx="8285">
                  <c:v>9.4748306769341895</c:v>
                </c:pt>
                <c:pt idx="8286">
                  <c:v>10.1754804072211</c:v>
                </c:pt>
                <c:pt idx="8287">
                  <c:v>9.5115497369632607</c:v>
                </c:pt>
                <c:pt idx="8288">
                  <c:v>7.0868067724863</c:v>
                </c:pt>
                <c:pt idx="8289">
                  <c:v>5.9463709104449496</c:v>
                </c:pt>
                <c:pt idx="8290">
                  <c:v>2.0205468528932702</c:v>
                </c:pt>
                <c:pt idx="8291">
                  <c:v>6.3389334139048499</c:v>
                </c:pt>
                <c:pt idx="8292">
                  <c:v>7.3052520053930001</c:v>
                </c:pt>
                <c:pt idx="8293">
                  <c:v>3.55163361263071</c:v>
                </c:pt>
                <c:pt idx="8294">
                  <c:v>9.98697988796029</c:v>
                </c:pt>
                <c:pt idx="8295">
                  <c:v>6.6581555396615997</c:v>
                </c:pt>
                <c:pt idx="8296">
                  <c:v>10.0761411090657</c:v>
                </c:pt>
                <c:pt idx="8297">
                  <c:v>3.4861803604689099</c:v>
                </c:pt>
                <c:pt idx="8298">
                  <c:v>3.9569166031509</c:v>
                </c:pt>
                <c:pt idx="8299">
                  <c:v>10.0928851528347</c:v>
                </c:pt>
                <c:pt idx="8300">
                  <c:v>7.26334084804569</c:v>
                </c:pt>
                <c:pt idx="8301">
                  <c:v>3.60889020394302</c:v>
                </c:pt>
                <c:pt idx="8302">
                  <c:v>3.5097418121414901</c:v>
                </c:pt>
                <c:pt idx="8303">
                  <c:v>5.8795317461653198</c:v>
                </c:pt>
                <c:pt idx="8304">
                  <c:v>5.41293997759775</c:v>
                </c:pt>
                <c:pt idx="8305">
                  <c:v>6.1146106557695097</c:v>
                </c:pt>
                <c:pt idx="8306">
                  <c:v>10.143512918674601</c:v>
                </c:pt>
                <c:pt idx="8307">
                  <c:v>3.6346683091295202</c:v>
                </c:pt>
                <c:pt idx="8308">
                  <c:v>6.5864929527371299</c:v>
                </c:pt>
                <c:pt idx="8309">
                  <c:v>9.2765599589841301</c:v>
                </c:pt>
                <c:pt idx="8310">
                  <c:v>6.6041960869470504</c:v>
                </c:pt>
                <c:pt idx="8311">
                  <c:v>5.6546341705046803</c:v>
                </c:pt>
                <c:pt idx="8312">
                  <c:v>10.2997460463615</c:v>
                </c:pt>
                <c:pt idx="8313">
                  <c:v>3.88302334759587</c:v>
                </c:pt>
                <c:pt idx="8314">
                  <c:v>6.3867214248174404</c:v>
                </c:pt>
                <c:pt idx="8315">
                  <c:v>6.5042485533908101</c:v>
                </c:pt>
                <c:pt idx="8316">
                  <c:v>9.8506511337456697</c:v>
                </c:pt>
                <c:pt idx="8317">
                  <c:v>10.6615560605807</c:v>
                </c:pt>
                <c:pt idx="8318">
                  <c:v>7.4955928446066897</c:v>
                </c:pt>
                <c:pt idx="8319">
                  <c:v>3.94735233144405</c:v>
                </c:pt>
                <c:pt idx="8320">
                  <c:v>6.6639207336646802</c:v>
                </c:pt>
                <c:pt idx="8321">
                  <c:v>3.42991093260625</c:v>
                </c:pt>
                <c:pt idx="8322">
                  <c:v>10.039246960946899</c:v>
                </c:pt>
                <c:pt idx="8323">
                  <c:v>10.2597563399011</c:v>
                </c:pt>
                <c:pt idx="8324">
                  <c:v>9.8273801898538196</c:v>
                </c:pt>
                <c:pt idx="8325">
                  <c:v>10.1911257490643</c:v>
                </c:pt>
                <c:pt idx="8326">
                  <c:v>3.5134632375614698</c:v>
                </c:pt>
                <c:pt idx="8327">
                  <c:v>9.8819603164820506</c:v>
                </c:pt>
                <c:pt idx="8328">
                  <c:v>10.007452540464699</c:v>
                </c:pt>
                <c:pt idx="8329">
                  <c:v>6.9437373114007004</c:v>
                </c:pt>
                <c:pt idx="8330">
                  <c:v>7.2147081776045097</c:v>
                </c:pt>
                <c:pt idx="8331">
                  <c:v>3.0647470498982399</c:v>
                </c:pt>
                <c:pt idx="8332">
                  <c:v>6.7116299972092097</c:v>
                </c:pt>
                <c:pt idx="8333">
                  <c:v>6.0764755519419396</c:v>
                </c:pt>
                <c:pt idx="8334">
                  <c:v>6.4555951411748902</c:v>
                </c:pt>
                <c:pt idx="8335">
                  <c:v>3.6467828215095102</c:v>
                </c:pt>
                <c:pt idx="8336">
                  <c:v>10.4567537703598</c:v>
                </c:pt>
                <c:pt idx="8337">
                  <c:v>7.56508912297262</c:v>
                </c:pt>
                <c:pt idx="8338">
                  <c:v>6.8414133472494196</c:v>
                </c:pt>
                <c:pt idx="8339">
                  <c:v>6.3113202111245901</c:v>
                </c:pt>
                <c:pt idx="8340">
                  <c:v>9.6970381333781699</c:v>
                </c:pt>
                <c:pt idx="8341">
                  <c:v>5.3772406682162304</c:v>
                </c:pt>
                <c:pt idx="8342">
                  <c:v>6.2495486892462697</c:v>
                </c:pt>
                <c:pt idx="8343">
                  <c:v>7.3189998316636196</c:v>
                </c:pt>
                <c:pt idx="8344">
                  <c:v>7.7236602821047002</c:v>
                </c:pt>
                <c:pt idx="8345">
                  <c:v>4.2464197158182397</c:v>
                </c:pt>
                <c:pt idx="8346">
                  <c:v>6.75176940484788</c:v>
                </c:pt>
                <c:pt idx="8347">
                  <c:v>9.8278183886057704</c:v>
                </c:pt>
                <c:pt idx="8348">
                  <c:v>3.4931762726800502</c:v>
                </c:pt>
                <c:pt idx="8349">
                  <c:v>5.8930860695226803</c:v>
                </c:pt>
                <c:pt idx="8350">
                  <c:v>6.9367262177364797</c:v>
                </c:pt>
                <c:pt idx="8351">
                  <c:v>6.7332374788202998</c:v>
                </c:pt>
                <c:pt idx="8352">
                  <c:v>6.48325651368057</c:v>
                </c:pt>
                <c:pt idx="8353">
                  <c:v>2.8497224482691599</c:v>
                </c:pt>
                <c:pt idx="8354">
                  <c:v>6.8387658452880498</c:v>
                </c:pt>
                <c:pt idx="8355">
                  <c:v>6.0720457613567396</c:v>
                </c:pt>
                <c:pt idx="8356">
                  <c:v>6.3643420638458199</c:v>
                </c:pt>
                <c:pt idx="8357">
                  <c:v>3.1084990070827199</c:v>
                </c:pt>
                <c:pt idx="8358">
                  <c:v>3.3569573232386101</c:v>
                </c:pt>
                <c:pt idx="8359">
                  <c:v>3.33869108521092</c:v>
                </c:pt>
                <c:pt idx="8360">
                  <c:v>9.7423592560624108</c:v>
                </c:pt>
                <c:pt idx="8361">
                  <c:v>11.1427068378574</c:v>
                </c:pt>
                <c:pt idx="8362">
                  <c:v>3.4878636076177298</c:v>
                </c:pt>
                <c:pt idx="8363">
                  <c:v>10.354615742507701</c:v>
                </c:pt>
                <c:pt idx="8364">
                  <c:v>10.0669216828634</c:v>
                </c:pt>
                <c:pt idx="8365">
                  <c:v>8.2728669808935802</c:v>
                </c:pt>
                <c:pt idx="8366">
                  <c:v>3.7414324099799998</c:v>
                </c:pt>
                <c:pt idx="8367">
                  <c:v>9.8198659157355106</c:v>
                </c:pt>
                <c:pt idx="8368">
                  <c:v>6.6605476856024497</c:v>
                </c:pt>
                <c:pt idx="8369">
                  <c:v>10.465292065452401</c:v>
                </c:pt>
                <c:pt idx="8370">
                  <c:v>7.2500020417570896</c:v>
                </c:pt>
                <c:pt idx="8371">
                  <c:v>3.66941564914978</c:v>
                </c:pt>
                <c:pt idx="8372">
                  <c:v>6.8251030592049604</c:v>
                </c:pt>
                <c:pt idx="8373">
                  <c:v>3.7352664915780802</c:v>
                </c:pt>
                <c:pt idx="8374">
                  <c:v>6.34900802434779</c:v>
                </c:pt>
                <c:pt idx="8375">
                  <c:v>8.7750400008451397</c:v>
                </c:pt>
                <c:pt idx="8376">
                  <c:v>10.133815142765901</c:v>
                </c:pt>
                <c:pt idx="8377">
                  <c:v>5.6937939612026698</c:v>
                </c:pt>
                <c:pt idx="8378">
                  <c:v>4.4658007165885296</c:v>
                </c:pt>
                <c:pt idx="8379">
                  <c:v>3.1826751667616899</c:v>
                </c:pt>
                <c:pt idx="8380">
                  <c:v>9.59250933581502</c:v>
                </c:pt>
                <c:pt idx="8381">
                  <c:v>5.7070994810547599</c:v>
                </c:pt>
                <c:pt idx="8382">
                  <c:v>7.3907128139962399</c:v>
                </c:pt>
                <c:pt idx="8383">
                  <c:v>3.1456031843140502</c:v>
                </c:pt>
                <c:pt idx="8384">
                  <c:v>6.3344440526697703</c:v>
                </c:pt>
                <c:pt idx="8385">
                  <c:v>9.8533788253996306</c:v>
                </c:pt>
                <c:pt idx="8386">
                  <c:v>9.4334236527756197</c:v>
                </c:pt>
                <c:pt idx="8387">
                  <c:v>3.5051874626221</c:v>
                </c:pt>
                <c:pt idx="8388">
                  <c:v>6.8619356149676198</c:v>
                </c:pt>
                <c:pt idx="8389">
                  <c:v>10.406685724236</c:v>
                </c:pt>
                <c:pt idx="8390">
                  <c:v>6.33686435503322</c:v>
                </c:pt>
                <c:pt idx="8391">
                  <c:v>7.2969586739776799</c:v>
                </c:pt>
                <c:pt idx="8392">
                  <c:v>8.5714797543311398</c:v>
                </c:pt>
                <c:pt idx="8393">
                  <c:v>6.2151362485878003</c:v>
                </c:pt>
                <c:pt idx="8394">
                  <c:v>3.5009473790746899</c:v>
                </c:pt>
                <c:pt idx="8395">
                  <c:v>9.0424072324701097</c:v>
                </c:pt>
                <c:pt idx="8396">
                  <c:v>6.4901029432192097</c:v>
                </c:pt>
                <c:pt idx="8397">
                  <c:v>9.0402578900160293</c:v>
                </c:pt>
                <c:pt idx="8398">
                  <c:v>9.88226828087077</c:v>
                </c:pt>
                <c:pt idx="8399">
                  <c:v>7.8256501593908503</c:v>
                </c:pt>
                <c:pt idx="8400">
                  <c:v>10.233594581677799</c:v>
                </c:pt>
                <c:pt idx="8401">
                  <c:v>4.0931154031765304</c:v>
                </c:pt>
                <c:pt idx="8402">
                  <c:v>6.7147949770025201</c:v>
                </c:pt>
                <c:pt idx="8403">
                  <c:v>6.3915258022997401</c:v>
                </c:pt>
                <c:pt idx="8404">
                  <c:v>9.8153281466682998</c:v>
                </c:pt>
                <c:pt idx="8405">
                  <c:v>3.2684108676143699</c:v>
                </c:pt>
                <c:pt idx="8406">
                  <c:v>3.9524236985821402</c:v>
                </c:pt>
                <c:pt idx="8407">
                  <c:v>4.4302230860838101</c:v>
                </c:pt>
                <c:pt idx="8408">
                  <c:v>2.81628351836327</c:v>
                </c:pt>
                <c:pt idx="8409">
                  <c:v>8.3848130558458909</c:v>
                </c:pt>
                <c:pt idx="8410">
                  <c:v>3.3362249186605699</c:v>
                </c:pt>
                <c:pt idx="8411">
                  <c:v>2.66886492894906</c:v>
                </c:pt>
                <c:pt idx="8412">
                  <c:v>6.1573539550565402</c:v>
                </c:pt>
                <c:pt idx="8413">
                  <c:v>3.2632833595380899</c:v>
                </c:pt>
                <c:pt idx="8414">
                  <c:v>9.9463850489316297</c:v>
                </c:pt>
                <c:pt idx="8415">
                  <c:v>9.2048383938125706</c:v>
                </c:pt>
                <c:pt idx="8416">
                  <c:v>10.470318705608401</c:v>
                </c:pt>
                <c:pt idx="8417">
                  <c:v>7.6009735461962897</c:v>
                </c:pt>
                <c:pt idx="8418">
                  <c:v>9.2173519453633403</c:v>
                </c:pt>
                <c:pt idx="8419">
                  <c:v>6.4170386552509298</c:v>
                </c:pt>
                <c:pt idx="8420">
                  <c:v>10.1208624282127</c:v>
                </c:pt>
                <c:pt idx="8421">
                  <c:v>3.4317527046071401</c:v>
                </c:pt>
                <c:pt idx="8422">
                  <c:v>6.7320514957322199</c:v>
                </c:pt>
                <c:pt idx="8423">
                  <c:v>3.1434338513578699</c:v>
                </c:pt>
                <c:pt idx="8424">
                  <c:v>1.8978057580631</c:v>
                </c:pt>
                <c:pt idx="8425">
                  <c:v>7.2352210031283803</c:v>
                </c:pt>
                <c:pt idx="8426">
                  <c:v>5.3899859061500601</c:v>
                </c:pt>
                <c:pt idx="8427">
                  <c:v>3.2455363979194698</c:v>
                </c:pt>
                <c:pt idx="8428">
                  <c:v>6.6960569981421996</c:v>
                </c:pt>
                <c:pt idx="8429">
                  <c:v>9.1975079484955398</c:v>
                </c:pt>
                <c:pt idx="8430">
                  <c:v>7.0901835323931897</c:v>
                </c:pt>
                <c:pt idx="8431">
                  <c:v>5.7328268675807097</c:v>
                </c:pt>
                <c:pt idx="8432">
                  <c:v>8.8417633940911209</c:v>
                </c:pt>
                <c:pt idx="8433">
                  <c:v>9.9950373960493799</c:v>
                </c:pt>
                <c:pt idx="8434">
                  <c:v>7.2673067112196899</c:v>
                </c:pt>
                <c:pt idx="8435">
                  <c:v>7.1410462497097198</c:v>
                </c:pt>
                <c:pt idx="8436">
                  <c:v>10.155371027345501</c:v>
                </c:pt>
                <c:pt idx="8437">
                  <c:v>4.51909576827744</c:v>
                </c:pt>
                <c:pt idx="8438">
                  <c:v>9.6263356084623499</c:v>
                </c:pt>
                <c:pt idx="8439">
                  <c:v>6.7304507593401901</c:v>
                </c:pt>
                <c:pt idx="8440">
                  <c:v>10.5542359544493</c:v>
                </c:pt>
                <c:pt idx="8441">
                  <c:v>4.5989225118138499</c:v>
                </c:pt>
                <c:pt idx="8442">
                  <c:v>10.1216252584467</c:v>
                </c:pt>
                <c:pt idx="8443">
                  <c:v>6.2943904177931103</c:v>
                </c:pt>
                <c:pt idx="8444">
                  <c:v>3.4757955319352298</c:v>
                </c:pt>
                <c:pt idx="8445">
                  <c:v>3.2798485801250501</c:v>
                </c:pt>
                <c:pt idx="8446">
                  <c:v>3.15182701308205</c:v>
                </c:pt>
                <c:pt idx="8447">
                  <c:v>6.1204149306670397</c:v>
                </c:pt>
                <c:pt idx="8448">
                  <c:v>4.1085002994388997</c:v>
                </c:pt>
                <c:pt idx="8449">
                  <c:v>6.6586065088233202</c:v>
                </c:pt>
                <c:pt idx="8450">
                  <c:v>6.4478983788853403</c:v>
                </c:pt>
                <c:pt idx="8451">
                  <c:v>8.5762409904432904</c:v>
                </c:pt>
                <c:pt idx="8452">
                  <c:v>10.4526851346602</c:v>
                </c:pt>
                <c:pt idx="8453">
                  <c:v>4.7361751709523103</c:v>
                </c:pt>
                <c:pt idx="8454">
                  <c:v>7.4177634775948302</c:v>
                </c:pt>
                <c:pt idx="8455">
                  <c:v>2.6985293448518402</c:v>
                </c:pt>
                <c:pt idx="8456">
                  <c:v>6.0153165586323798</c:v>
                </c:pt>
                <c:pt idx="8457">
                  <c:v>3.7894328903564101</c:v>
                </c:pt>
                <c:pt idx="8458">
                  <c:v>6.9421523832276204</c:v>
                </c:pt>
                <c:pt idx="8459">
                  <c:v>7.8200885488917002</c:v>
                </c:pt>
                <c:pt idx="8460">
                  <c:v>7.4081687973080799</c:v>
                </c:pt>
                <c:pt idx="8461">
                  <c:v>2.9131502673615199</c:v>
                </c:pt>
                <c:pt idx="8462">
                  <c:v>7.44738684304762</c:v>
                </c:pt>
                <c:pt idx="8463">
                  <c:v>3.1944485341197799</c:v>
                </c:pt>
                <c:pt idx="8464">
                  <c:v>8.1702968694584204</c:v>
                </c:pt>
                <c:pt idx="8465">
                  <c:v>9.0515408061743798</c:v>
                </c:pt>
                <c:pt idx="8466">
                  <c:v>3.6688349184042499</c:v>
                </c:pt>
                <c:pt idx="8467">
                  <c:v>6.0222058606528099</c:v>
                </c:pt>
                <c:pt idx="8468">
                  <c:v>3.3665357016669901</c:v>
                </c:pt>
                <c:pt idx="8469">
                  <c:v>3.4032557609184702</c:v>
                </c:pt>
                <c:pt idx="8470">
                  <c:v>7.2903230468867601</c:v>
                </c:pt>
                <c:pt idx="8471">
                  <c:v>6.7233364499147097</c:v>
                </c:pt>
                <c:pt idx="8472">
                  <c:v>7.2975074343615001</c:v>
                </c:pt>
                <c:pt idx="8473">
                  <c:v>3.0925441602719501</c:v>
                </c:pt>
                <c:pt idx="8474">
                  <c:v>6.9032572538635302</c:v>
                </c:pt>
                <c:pt idx="8475">
                  <c:v>7.3696516878230298</c:v>
                </c:pt>
                <c:pt idx="8476">
                  <c:v>4.3323475334388597</c:v>
                </c:pt>
                <c:pt idx="8477">
                  <c:v>6.4758767842037601</c:v>
                </c:pt>
                <c:pt idx="8478">
                  <c:v>3.4499469074364399</c:v>
                </c:pt>
                <c:pt idx="8479">
                  <c:v>6.5661898874218902</c:v>
                </c:pt>
                <c:pt idx="8480">
                  <c:v>10.3222551653151</c:v>
                </c:pt>
                <c:pt idx="8481">
                  <c:v>3.7438811355428201</c:v>
                </c:pt>
                <c:pt idx="8482">
                  <c:v>3.5061336136868699</c:v>
                </c:pt>
                <c:pt idx="8483">
                  <c:v>10.354825467059699</c:v>
                </c:pt>
                <c:pt idx="8484">
                  <c:v>6.6140176622012801</c:v>
                </c:pt>
                <c:pt idx="8485">
                  <c:v>5.8778863383844397</c:v>
                </c:pt>
                <c:pt idx="8486">
                  <c:v>3.49505469193097</c:v>
                </c:pt>
                <c:pt idx="8487">
                  <c:v>3.8853754760568999</c:v>
                </c:pt>
                <c:pt idx="8488">
                  <c:v>3.15434822897915</c:v>
                </c:pt>
                <c:pt idx="8489">
                  <c:v>7.6781551137981996</c:v>
                </c:pt>
                <c:pt idx="8490">
                  <c:v>3.2289675252843102</c:v>
                </c:pt>
                <c:pt idx="8491">
                  <c:v>4.0504556157384997</c:v>
                </c:pt>
                <c:pt idx="8492">
                  <c:v>10.434337870049999</c:v>
                </c:pt>
                <c:pt idx="8493">
                  <c:v>7.1233631056381501</c:v>
                </c:pt>
                <c:pt idx="8494">
                  <c:v>3.7488187497918002</c:v>
                </c:pt>
                <c:pt idx="8495">
                  <c:v>3.42954291734983</c:v>
                </c:pt>
                <c:pt idx="8496">
                  <c:v>6.6700041014748299</c:v>
                </c:pt>
                <c:pt idx="8497">
                  <c:v>3.4022278089344899</c:v>
                </c:pt>
                <c:pt idx="8498">
                  <c:v>10.047247114724</c:v>
                </c:pt>
                <c:pt idx="8499">
                  <c:v>7.0801705794572998</c:v>
                </c:pt>
                <c:pt idx="8500">
                  <c:v>9.6977171663358597</c:v>
                </c:pt>
                <c:pt idx="8501">
                  <c:v>5.3764995030779499</c:v>
                </c:pt>
                <c:pt idx="8502">
                  <c:v>6.3762055378949603</c:v>
                </c:pt>
                <c:pt idx="8503">
                  <c:v>2.8120315508887201</c:v>
                </c:pt>
                <c:pt idx="8504">
                  <c:v>5.7822438908303804</c:v>
                </c:pt>
                <c:pt idx="8505">
                  <c:v>3.4068873085860401</c:v>
                </c:pt>
                <c:pt idx="8506">
                  <c:v>2.9895123039992302</c:v>
                </c:pt>
                <c:pt idx="8507">
                  <c:v>9.4625262073811793</c:v>
                </c:pt>
                <c:pt idx="8508">
                  <c:v>3.5096693771655101</c:v>
                </c:pt>
                <c:pt idx="8509">
                  <c:v>9.8996400674033893</c:v>
                </c:pt>
                <c:pt idx="8510">
                  <c:v>9.3169068061692499</c:v>
                </c:pt>
                <c:pt idx="8511">
                  <c:v>9.4727933438194096</c:v>
                </c:pt>
                <c:pt idx="8512">
                  <c:v>10.034998040642201</c:v>
                </c:pt>
                <c:pt idx="8513">
                  <c:v>8.0644631923929104</c:v>
                </c:pt>
                <c:pt idx="8514">
                  <c:v>9.5314413781841001</c:v>
                </c:pt>
                <c:pt idx="8515">
                  <c:v>11.0856573697997</c:v>
                </c:pt>
                <c:pt idx="8516">
                  <c:v>9.7904703997151596</c:v>
                </c:pt>
                <c:pt idx="8517">
                  <c:v>9.8458834177624404</c:v>
                </c:pt>
                <c:pt idx="8518">
                  <c:v>3.3415997085848601</c:v>
                </c:pt>
                <c:pt idx="8519">
                  <c:v>10.113772441758501</c:v>
                </c:pt>
                <c:pt idx="8520">
                  <c:v>10.7795940327312</c:v>
                </c:pt>
                <c:pt idx="8521">
                  <c:v>3.1999411985800501</c:v>
                </c:pt>
                <c:pt idx="8522">
                  <c:v>9.85743574584904</c:v>
                </c:pt>
                <c:pt idx="8523">
                  <c:v>6.4763247135379798</c:v>
                </c:pt>
                <c:pt idx="8524">
                  <c:v>5.44648555320728</c:v>
                </c:pt>
                <c:pt idx="8525">
                  <c:v>9.3083533005146695</c:v>
                </c:pt>
                <c:pt idx="8526">
                  <c:v>6.4763708604397898</c:v>
                </c:pt>
                <c:pt idx="8527">
                  <c:v>6.0919336426563504</c:v>
                </c:pt>
                <c:pt idx="8528">
                  <c:v>7.5492712511235096</c:v>
                </c:pt>
                <c:pt idx="8529">
                  <c:v>6.6153172420539699</c:v>
                </c:pt>
                <c:pt idx="8530">
                  <c:v>10.6050075552628</c:v>
                </c:pt>
                <c:pt idx="8531">
                  <c:v>7.5363312200458399</c:v>
                </c:pt>
                <c:pt idx="8532">
                  <c:v>6.231284241939</c:v>
                </c:pt>
                <c:pt idx="8533">
                  <c:v>8.0748153201675699</c:v>
                </c:pt>
                <c:pt idx="8534">
                  <c:v>2.8240663233026702</c:v>
                </c:pt>
                <c:pt idx="8535">
                  <c:v>7.1122888327898597</c:v>
                </c:pt>
                <c:pt idx="8536">
                  <c:v>3.0184652569980899</c:v>
                </c:pt>
                <c:pt idx="8537">
                  <c:v>9.6868955307979796</c:v>
                </c:pt>
                <c:pt idx="8538">
                  <c:v>3.6374383838575302</c:v>
                </c:pt>
                <c:pt idx="8539">
                  <c:v>9.4956450829664192</c:v>
                </c:pt>
                <c:pt idx="8540">
                  <c:v>3.0982351441021101</c:v>
                </c:pt>
                <c:pt idx="8541">
                  <c:v>3.49153534159153</c:v>
                </c:pt>
                <c:pt idx="8542">
                  <c:v>3.2013507990788899</c:v>
                </c:pt>
                <c:pt idx="8543">
                  <c:v>7.8986178974539296</c:v>
                </c:pt>
                <c:pt idx="8544">
                  <c:v>5.96396751514356</c:v>
                </c:pt>
                <c:pt idx="8545">
                  <c:v>10.9778220441003</c:v>
                </c:pt>
                <c:pt idx="8546">
                  <c:v>10.0762890671094</c:v>
                </c:pt>
                <c:pt idx="8547">
                  <c:v>5.4339632176722201</c:v>
                </c:pt>
                <c:pt idx="8548">
                  <c:v>6.81940062076389</c:v>
                </c:pt>
                <c:pt idx="8549">
                  <c:v>8.4307073998191804</c:v>
                </c:pt>
                <c:pt idx="8550">
                  <c:v>6.0794853318645004</c:v>
                </c:pt>
                <c:pt idx="8551">
                  <c:v>9.5253819944102993</c:v>
                </c:pt>
                <c:pt idx="8552">
                  <c:v>3.1241090262929001</c:v>
                </c:pt>
                <c:pt idx="8553">
                  <c:v>10.6275268107907</c:v>
                </c:pt>
                <c:pt idx="8554">
                  <c:v>6.6887327616705896</c:v>
                </c:pt>
                <c:pt idx="8555">
                  <c:v>7.2002895896224697</c:v>
                </c:pt>
                <c:pt idx="8556">
                  <c:v>7.1004655035067499</c:v>
                </c:pt>
                <c:pt idx="8557">
                  <c:v>3.9714965848747799</c:v>
                </c:pt>
                <c:pt idx="8558">
                  <c:v>7.2477785934748704</c:v>
                </c:pt>
                <c:pt idx="8559">
                  <c:v>6.5151691154618296</c:v>
                </c:pt>
                <c:pt idx="8560">
                  <c:v>6.8092079643527699</c:v>
                </c:pt>
                <c:pt idx="8561">
                  <c:v>6.1087767980835901</c:v>
                </c:pt>
                <c:pt idx="8562">
                  <c:v>6.0161260592820502</c:v>
                </c:pt>
                <c:pt idx="8563">
                  <c:v>6.9782529966032003</c:v>
                </c:pt>
                <c:pt idx="8564">
                  <c:v>6.4994237768122698</c:v>
                </c:pt>
                <c:pt idx="8565">
                  <c:v>10.1014208007294</c:v>
                </c:pt>
                <c:pt idx="8566">
                  <c:v>5.05858136542588</c:v>
                </c:pt>
                <c:pt idx="8567">
                  <c:v>3.2283566724876498</c:v>
                </c:pt>
                <c:pt idx="8568">
                  <c:v>5.9524845304444503</c:v>
                </c:pt>
                <c:pt idx="8569">
                  <c:v>5.47504192041976</c:v>
                </c:pt>
                <c:pt idx="8570">
                  <c:v>3.1831289572268</c:v>
                </c:pt>
                <c:pt idx="8571">
                  <c:v>9.7163461232660797</c:v>
                </c:pt>
                <c:pt idx="8572">
                  <c:v>3.1036565865984098</c:v>
                </c:pt>
                <c:pt idx="8573">
                  <c:v>7.2639296002636202</c:v>
                </c:pt>
                <c:pt idx="8574">
                  <c:v>6.6831747327952398</c:v>
                </c:pt>
                <c:pt idx="8575">
                  <c:v>10.192321906802199</c:v>
                </c:pt>
                <c:pt idx="8576">
                  <c:v>6.5764133509631497</c:v>
                </c:pt>
                <c:pt idx="8577">
                  <c:v>3.1317162331040902</c:v>
                </c:pt>
                <c:pt idx="8578">
                  <c:v>6.5361072531505702</c:v>
                </c:pt>
                <c:pt idx="8579">
                  <c:v>3.52953578779025</c:v>
                </c:pt>
                <c:pt idx="8580">
                  <c:v>6.43340335422364</c:v>
                </c:pt>
                <c:pt idx="8581">
                  <c:v>6.7547441918788804</c:v>
                </c:pt>
                <c:pt idx="8582">
                  <c:v>7.6210539712801699</c:v>
                </c:pt>
                <c:pt idx="8583">
                  <c:v>8.8311361627614104</c:v>
                </c:pt>
                <c:pt idx="8584">
                  <c:v>7.0156593923589199</c:v>
                </c:pt>
                <c:pt idx="8585">
                  <c:v>8.7724167808961493</c:v>
                </c:pt>
                <c:pt idx="8586">
                  <c:v>6.8941916413882502</c:v>
                </c:pt>
                <c:pt idx="8587">
                  <c:v>9.4649637289577502</c:v>
                </c:pt>
                <c:pt idx="8588">
                  <c:v>6.3374672863327</c:v>
                </c:pt>
                <c:pt idx="8589">
                  <c:v>10.1341564791766</c:v>
                </c:pt>
                <c:pt idx="8590">
                  <c:v>6.51533343161611</c:v>
                </c:pt>
                <c:pt idx="8591">
                  <c:v>10.935244767857199</c:v>
                </c:pt>
                <c:pt idx="8592">
                  <c:v>7.0906210341012503</c:v>
                </c:pt>
                <c:pt idx="8593">
                  <c:v>6.1311056133464303</c:v>
                </c:pt>
                <c:pt idx="8594">
                  <c:v>7.0372316413805196</c:v>
                </c:pt>
                <c:pt idx="8595">
                  <c:v>2.6148906948010202</c:v>
                </c:pt>
                <c:pt idx="8596">
                  <c:v>6.2540111627074504</c:v>
                </c:pt>
                <c:pt idx="8597">
                  <c:v>6.3988757733310297</c:v>
                </c:pt>
                <c:pt idx="8598">
                  <c:v>6.1564834783478197</c:v>
                </c:pt>
                <c:pt idx="8599">
                  <c:v>10.9810660156332</c:v>
                </c:pt>
                <c:pt idx="8600">
                  <c:v>6.7710216323272396</c:v>
                </c:pt>
                <c:pt idx="8601">
                  <c:v>3.7957849799126899</c:v>
                </c:pt>
                <c:pt idx="8602">
                  <c:v>9.8678395130197902</c:v>
                </c:pt>
                <c:pt idx="8603">
                  <c:v>2.8596672727748</c:v>
                </c:pt>
                <c:pt idx="8604">
                  <c:v>6.31339615360318</c:v>
                </c:pt>
                <c:pt idx="8605">
                  <c:v>4.1653052647740196</c:v>
                </c:pt>
                <c:pt idx="8606">
                  <c:v>9.6842605002858502</c:v>
                </c:pt>
                <c:pt idx="8607">
                  <c:v>8.9122825689183394</c:v>
                </c:pt>
                <c:pt idx="8608">
                  <c:v>9.9393205777548701</c:v>
                </c:pt>
                <c:pt idx="8609">
                  <c:v>6.2472386768141899</c:v>
                </c:pt>
                <c:pt idx="8610">
                  <c:v>3.8609033302205402</c:v>
                </c:pt>
                <c:pt idx="8611">
                  <c:v>6.7863128640678898</c:v>
                </c:pt>
                <c:pt idx="8612">
                  <c:v>6.8002695961037398</c:v>
                </c:pt>
                <c:pt idx="8613">
                  <c:v>10.147438363601999</c:v>
                </c:pt>
                <c:pt idx="8614">
                  <c:v>3.9444236229326299</c:v>
                </c:pt>
                <c:pt idx="8615">
                  <c:v>5.9729204545747896</c:v>
                </c:pt>
                <c:pt idx="8616">
                  <c:v>3.4200612494416398</c:v>
                </c:pt>
                <c:pt idx="8617">
                  <c:v>3.8582452999183099</c:v>
                </c:pt>
                <c:pt idx="8618">
                  <c:v>6.3021390978305902</c:v>
                </c:pt>
                <c:pt idx="8619">
                  <c:v>10.410069216958499</c:v>
                </c:pt>
                <c:pt idx="8620">
                  <c:v>6.6128015349615801</c:v>
                </c:pt>
                <c:pt idx="8621">
                  <c:v>9.8233346597220095</c:v>
                </c:pt>
                <c:pt idx="8622">
                  <c:v>7.4986288871492501</c:v>
                </c:pt>
                <c:pt idx="8623">
                  <c:v>7.1938167262493504</c:v>
                </c:pt>
                <c:pt idx="8624">
                  <c:v>6.4152266599457501</c:v>
                </c:pt>
                <c:pt idx="8625">
                  <c:v>3.6079335009717801</c:v>
                </c:pt>
                <c:pt idx="8626">
                  <c:v>11.2169461230884</c:v>
                </c:pt>
                <c:pt idx="8627">
                  <c:v>9.9883716809709</c:v>
                </c:pt>
                <c:pt idx="8628">
                  <c:v>9.9771113590407197</c:v>
                </c:pt>
                <c:pt idx="8629">
                  <c:v>3.63127520178812</c:v>
                </c:pt>
                <c:pt idx="8630">
                  <c:v>9.8413881361307904</c:v>
                </c:pt>
                <c:pt idx="8631">
                  <c:v>3.5058240246855599</c:v>
                </c:pt>
                <c:pt idx="8632">
                  <c:v>7.6505729614141202</c:v>
                </c:pt>
                <c:pt idx="8633">
                  <c:v>4.1402126684255096</c:v>
                </c:pt>
                <c:pt idx="8634">
                  <c:v>11.196203494907</c:v>
                </c:pt>
                <c:pt idx="8635">
                  <c:v>9.0393857786464693</c:v>
                </c:pt>
                <c:pt idx="8636">
                  <c:v>9.8168872859971401</c:v>
                </c:pt>
                <c:pt idx="8637">
                  <c:v>7.1563853833511697</c:v>
                </c:pt>
                <c:pt idx="8638">
                  <c:v>5.4185648643680198</c:v>
                </c:pt>
                <c:pt idx="8639">
                  <c:v>9.5728292769588297</c:v>
                </c:pt>
                <c:pt idx="8640">
                  <c:v>6.3505079908208</c:v>
                </c:pt>
                <c:pt idx="8641">
                  <c:v>9.2227776452421697</c:v>
                </c:pt>
                <c:pt idx="8642">
                  <c:v>5.43282141071019</c:v>
                </c:pt>
                <c:pt idx="8643">
                  <c:v>6.0572127957507904</c:v>
                </c:pt>
                <c:pt idx="8644">
                  <c:v>4.82907179743607</c:v>
                </c:pt>
                <c:pt idx="8645">
                  <c:v>10.221107805255601</c:v>
                </c:pt>
                <c:pt idx="8646">
                  <c:v>9.2080538149636606</c:v>
                </c:pt>
                <c:pt idx="8647">
                  <c:v>5.4272644094999496</c:v>
                </c:pt>
                <c:pt idx="8648">
                  <c:v>5.7770479454928303</c:v>
                </c:pt>
                <c:pt idx="8649">
                  <c:v>3.5569997543291798</c:v>
                </c:pt>
                <c:pt idx="8650">
                  <c:v>6.2588553167206999</c:v>
                </c:pt>
                <c:pt idx="8651">
                  <c:v>7.3882312313562801</c:v>
                </c:pt>
                <c:pt idx="8652">
                  <c:v>7.1669894596148396</c:v>
                </c:pt>
                <c:pt idx="8653">
                  <c:v>7.0330377685997698</c:v>
                </c:pt>
                <c:pt idx="8654">
                  <c:v>7.2645402255608396</c:v>
                </c:pt>
                <c:pt idx="8655">
                  <c:v>6.1920000332507303</c:v>
                </c:pt>
                <c:pt idx="8656">
                  <c:v>7.25823439092001</c:v>
                </c:pt>
                <c:pt idx="8657">
                  <c:v>3.8642464165080099</c:v>
                </c:pt>
                <c:pt idx="8658">
                  <c:v>3.8713390139617001</c:v>
                </c:pt>
                <c:pt idx="8659">
                  <c:v>4.1956993348718203</c:v>
                </c:pt>
                <c:pt idx="8660">
                  <c:v>9.8596103408536795</c:v>
                </c:pt>
                <c:pt idx="8661">
                  <c:v>6.7816155210584803</c:v>
                </c:pt>
                <c:pt idx="8662">
                  <c:v>9.8223107042069699</c:v>
                </c:pt>
                <c:pt idx="8663">
                  <c:v>6.6213681869262402</c:v>
                </c:pt>
                <c:pt idx="8664">
                  <c:v>4.3223040856584802</c:v>
                </c:pt>
                <c:pt idx="8665">
                  <c:v>6.32642903262927</c:v>
                </c:pt>
                <c:pt idx="8666">
                  <c:v>7.6303803940045798</c:v>
                </c:pt>
                <c:pt idx="8667">
                  <c:v>9.7920417787558307</c:v>
                </c:pt>
                <c:pt idx="8668">
                  <c:v>3.0816186740220801</c:v>
                </c:pt>
                <c:pt idx="8669">
                  <c:v>9.5264996725096598</c:v>
                </c:pt>
                <c:pt idx="8670">
                  <c:v>9.0969031216693992</c:v>
                </c:pt>
                <c:pt idx="8671">
                  <c:v>6.3992794287991499</c:v>
                </c:pt>
                <c:pt idx="8672">
                  <c:v>11.0144864479176</c:v>
                </c:pt>
                <c:pt idx="8673">
                  <c:v>3.59979702461521</c:v>
                </c:pt>
                <c:pt idx="8674">
                  <c:v>3.4963419676519099</c:v>
                </c:pt>
                <c:pt idx="8675">
                  <c:v>3.8580864990987598</c:v>
                </c:pt>
                <c:pt idx="8676">
                  <c:v>5.9142194680886799</c:v>
                </c:pt>
                <c:pt idx="8677">
                  <c:v>3.44470790589265</c:v>
                </c:pt>
                <c:pt idx="8678">
                  <c:v>10.661801900829101</c:v>
                </c:pt>
                <c:pt idx="8679">
                  <c:v>6.7215418785554402</c:v>
                </c:pt>
                <c:pt idx="8680">
                  <c:v>7.4571307982706996</c:v>
                </c:pt>
                <c:pt idx="8681">
                  <c:v>6.8033927912277399</c:v>
                </c:pt>
                <c:pt idx="8682">
                  <c:v>10.3204239345514</c:v>
                </c:pt>
                <c:pt idx="8683">
                  <c:v>10.0600240668805</c:v>
                </c:pt>
                <c:pt idx="8684">
                  <c:v>3.4647883568336502</c:v>
                </c:pt>
                <c:pt idx="8685">
                  <c:v>9.0414929566712896</c:v>
                </c:pt>
                <c:pt idx="8686">
                  <c:v>6.7438805659841199</c:v>
                </c:pt>
                <c:pt idx="8687">
                  <c:v>10.4791404395922</c:v>
                </c:pt>
                <c:pt idx="8688">
                  <c:v>2.5871808682736699</c:v>
                </c:pt>
                <c:pt idx="8689">
                  <c:v>2.42188816296995</c:v>
                </c:pt>
                <c:pt idx="8690">
                  <c:v>10.7384327593278</c:v>
                </c:pt>
                <c:pt idx="8691">
                  <c:v>10.238177204447799</c:v>
                </c:pt>
                <c:pt idx="8692">
                  <c:v>10.252318115891599</c:v>
                </c:pt>
                <c:pt idx="8693">
                  <c:v>5.2571848085038999</c:v>
                </c:pt>
                <c:pt idx="8694">
                  <c:v>9.9612152002236396</c:v>
                </c:pt>
                <c:pt idx="8695">
                  <c:v>5.8875094036601103</c:v>
                </c:pt>
                <c:pt idx="8696">
                  <c:v>5.8572427245900398</c:v>
                </c:pt>
                <c:pt idx="8697">
                  <c:v>8.5156532796447895</c:v>
                </c:pt>
                <c:pt idx="8698">
                  <c:v>5.7265479238400898</c:v>
                </c:pt>
                <c:pt idx="8699">
                  <c:v>9.7858096701825392</c:v>
                </c:pt>
                <c:pt idx="8700">
                  <c:v>10.2151590721425</c:v>
                </c:pt>
                <c:pt idx="8701">
                  <c:v>6.6394595353839199</c:v>
                </c:pt>
                <c:pt idx="8702">
                  <c:v>9.8481362865689501</c:v>
                </c:pt>
                <c:pt idx="8703">
                  <c:v>10.4493813439923</c:v>
                </c:pt>
                <c:pt idx="8704">
                  <c:v>2.78701743674611</c:v>
                </c:pt>
                <c:pt idx="8705">
                  <c:v>6.0891088605736199</c:v>
                </c:pt>
                <c:pt idx="8706">
                  <c:v>9.8789402723681796</c:v>
                </c:pt>
                <c:pt idx="8707">
                  <c:v>3.6000546727243998</c:v>
                </c:pt>
                <c:pt idx="8708">
                  <c:v>6.5985959503064002</c:v>
                </c:pt>
                <c:pt idx="8709">
                  <c:v>6.3449466941068398</c:v>
                </c:pt>
                <c:pt idx="8710">
                  <c:v>6.1314309411504402</c:v>
                </c:pt>
                <c:pt idx="8711">
                  <c:v>6.2394334172388302</c:v>
                </c:pt>
                <c:pt idx="8712">
                  <c:v>6.8459681163211803</c:v>
                </c:pt>
                <c:pt idx="8713">
                  <c:v>6.6349034471676003</c:v>
                </c:pt>
                <c:pt idx="8714">
                  <c:v>9.6123986597884095</c:v>
                </c:pt>
                <c:pt idx="8715">
                  <c:v>3.31853245646142</c:v>
                </c:pt>
                <c:pt idx="8716">
                  <c:v>10.493006441094099</c:v>
                </c:pt>
                <c:pt idx="8717">
                  <c:v>10.1394792068395</c:v>
                </c:pt>
                <c:pt idx="8718">
                  <c:v>5.5758184052986701</c:v>
                </c:pt>
                <c:pt idx="8719">
                  <c:v>6.96551226688974</c:v>
                </c:pt>
                <c:pt idx="8720">
                  <c:v>6.4621505476362104</c:v>
                </c:pt>
                <c:pt idx="8721">
                  <c:v>3.2717588155080199</c:v>
                </c:pt>
                <c:pt idx="8722">
                  <c:v>6.80537795337397</c:v>
                </c:pt>
                <c:pt idx="8723">
                  <c:v>4.0427070635735998</c:v>
                </c:pt>
                <c:pt idx="8724">
                  <c:v>6.1810279736612399</c:v>
                </c:pt>
                <c:pt idx="8725">
                  <c:v>10.661123445718401</c:v>
                </c:pt>
                <c:pt idx="8726">
                  <c:v>6.0497408725764199</c:v>
                </c:pt>
                <c:pt idx="8727">
                  <c:v>3.9681994023448901</c:v>
                </c:pt>
                <c:pt idx="8728">
                  <c:v>4.7979838248317996</c:v>
                </c:pt>
                <c:pt idx="8729">
                  <c:v>10.2328874763516</c:v>
                </c:pt>
                <c:pt idx="8730">
                  <c:v>10.1963515444204</c:v>
                </c:pt>
                <c:pt idx="8731">
                  <c:v>10.251036313742</c:v>
                </c:pt>
                <c:pt idx="8732">
                  <c:v>3.8724340699195299</c:v>
                </c:pt>
                <c:pt idx="8733">
                  <c:v>7.4903619954706899</c:v>
                </c:pt>
                <c:pt idx="8734">
                  <c:v>3.3819366509950899</c:v>
                </c:pt>
                <c:pt idx="8735">
                  <c:v>10.549830083656</c:v>
                </c:pt>
                <c:pt idx="8736">
                  <c:v>6.0958506853408503</c:v>
                </c:pt>
                <c:pt idx="8737">
                  <c:v>2.67604203543485</c:v>
                </c:pt>
                <c:pt idx="8738">
                  <c:v>2.0797739173963898</c:v>
                </c:pt>
                <c:pt idx="8739">
                  <c:v>2.3519101804212701</c:v>
                </c:pt>
                <c:pt idx="8740">
                  <c:v>6.4671424228267904</c:v>
                </c:pt>
                <c:pt idx="8741">
                  <c:v>5.3566588331649596</c:v>
                </c:pt>
                <c:pt idx="8742">
                  <c:v>3.5628126618667699</c:v>
                </c:pt>
                <c:pt idx="8743">
                  <c:v>8.6279636519662493</c:v>
                </c:pt>
                <c:pt idx="8744">
                  <c:v>2.8117756059023802</c:v>
                </c:pt>
                <c:pt idx="8745">
                  <c:v>7.6928178774946501</c:v>
                </c:pt>
                <c:pt idx="8746">
                  <c:v>9.5112748534717202</c:v>
                </c:pt>
                <c:pt idx="8747">
                  <c:v>2.81322615756409</c:v>
                </c:pt>
                <c:pt idx="8748">
                  <c:v>4.8223260665068901</c:v>
                </c:pt>
                <c:pt idx="8749">
                  <c:v>9.7851503750402493</c:v>
                </c:pt>
                <c:pt idx="8750">
                  <c:v>10.669565740219801</c:v>
                </c:pt>
                <c:pt idx="8751">
                  <c:v>2.43893070533532</c:v>
                </c:pt>
                <c:pt idx="8752">
                  <c:v>2.5787153686795898</c:v>
                </c:pt>
                <c:pt idx="8753">
                  <c:v>9.2622863607704602</c:v>
                </c:pt>
                <c:pt idx="8754">
                  <c:v>2.5050641142818302</c:v>
                </c:pt>
                <c:pt idx="8755">
                  <c:v>8.4522313713023003</c:v>
                </c:pt>
                <c:pt idx="8756">
                  <c:v>3.48779921870329</c:v>
                </c:pt>
                <c:pt idx="8757">
                  <c:v>7.8068000553852599</c:v>
                </c:pt>
                <c:pt idx="8758">
                  <c:v>9.5589989652950607</c:v>
                </c:pt>
                <c:pt idx="8759">
                  <c:v>4.1720891623833403</c:v>
                </c:pt>
                <c:pt idx="8760">
                  <c:v>5.9033099892054803</c:v>
                </c:pt>
                <c:pt idx="8761">
                  <c:v>10.335795767730501</c:v>
                </c:pt>
                <c:pt idx="8762">
                  <c:v>5.7128634350883898</c:v>
                </c:pt>
                <c:pt idx="8763">
                  <c:v>8.4161491277339309</c:v>
                </c:pt>
                <c:pt idx="8764">
                  <c:v>9.6267890214405796</c:v>
                </c:pt>
                <c:pt idx="8765">
                  <c:v>5.6140540133902199</c:v>
                </c:pt>
                <c:pt idx="8766">
                  <c:v>4.0980406465698396</c:v>
                </c:pt>
                <c:pt idx="8767">
                  <c:v>6.1416373712058903</c:v>
                </c:pt>
                <c:pt idx="8768">
                  <c:v>7.0975857683491403</c:v>
                </c:pt>
                <c:pt idx="8769">
                  <c:v>3.3330865816671702</c:v>
                </c:pt>
                <c:pt idx="8770">
                  <c:v>6.7201179059145701</c:v>
                </c:pt>
                <c:pt idx="8771">
                  <c:v>9.7044159814381104</c:v>
                </c:pt>
                <c:pt idx="8772">
                  <c:v>3.4951072228469502</c:v>
                </c:pt>
                <c:pt idx="8773">
                  <c:v>9.9998625255410598</c:v>
                </c:pt>
                <c:pt idx="8774">
                  <c:v>5.8824956058323998</c:v>
                </c:pt>
                <c:pt idx="8775">
                  <c:v>6.49878366895173</c:v>
                </c:pt>
                <c:pt idx="8776">
                  <c:v>7.13831237185207</c:v>
                </c:pt>
                <c:pt idx="8777">
                  <c:v>10.795837136074899</c:v>
                </c:pt>
                <c:pt idx="8778">
                  <c:v>6.5210776320068904</c:v>
                </c:pt>
                <c:pt idx="8779">
                  <c:v>6.8383432056800499</c:v>
                </c:pt>
                <c:pt idx="8780">
                  <c:v>7.0465275148084503</c:v>
                </c:pt>
                <c:pt idx="8781">
                  <c:v>9.6575078938443806</c:v>
                </c:pt>
                <c:pt idx="8782">
                  <c:v>7.7085284810294201</c:v>
                </c:pt>
                <c:pt idx="8783">
                  <c:v>6.58885738450092</c:v>
                </c:pt>
                <c:pt idx="8784">
                  <c:v>10.1697438249707</c:v>
                </c:pt>
                <c:pt idx="8785">
                  <c:v>7.2209021702980403</c:v>
                </c:pt>
                <c:pt idx="8786">
                  <c:v>3.3799695078561398</c:v>
                </c:pt>
                <c:pt idx="8787">
                  <c:v>6.5178354098693596</c:v>
                </c:pt>
                <c:pt idx="8788">
                  <c:v>4.0788971472140299</c:v>
                </c:pt>
                <c:pt idx="8789">
                  <c:v>10.322580381571401</c:v>
                </c:pt>
                <c:pt idx="8790">
                  <c:v>3.6079507340258301</c:v>
                </c:pt>
                <c:pt idx="8791">
                  <c:v>6.2900153635441498</c:v>
                </c:pt>
                <c:pt idx="8792">
                  <c:v>9.1448701359395699</c:v>
                </c:pt>
                <c:pt idx="8793">
                  <c:v>7.79382602824945</c:v>
                </c:pt>
                <c:pt idx="8794">
                  <c:v>3.18835942809757</c:v>
                </c:pt>
                <c:pt idx="8795">
                  <c:v>6.37991171856644</c:v>
                </c:pt>
                <c:pt idx="8796">
                  <c:v>3.44376848607723</c:v>
                </c:pt>
                <c:pt idx="8797">
                  <c:v>3.2172875524428699</c:v>
                </c:pt>
                <c:pt idx="8798">
                  <c:v>3.6374449449897401</c:v>
                </c:pt>
                <c:pt idx="8799">
                  <c:v>4.6891235248484398</c:v>
                </c:pt>
                <c:pt idx="8800">
                  <c:v>6.0589033138851098</c:v>
                </c:pt>
                <c:pt idx="8801">
                  <c:v>10.4255649629104</c:v>
                </c:pt>
                <c:pt idx="8802">
                  <c:v>3.4984851341761001</c:v>
                </c:pt>
                <c:pt idx="8803">
                  <c:v>8.4593219996655993</c:v>
                </c:pt>
                <c:pt idx="8804">
                  <c:v>6.9404274079293504</c:v>
                </c:pt>
                <c:pt idx="8805">
                  <c:v>10.0018320682978</c:v>
                </c:pt>
                <c:pt idx="8806">
                  <c:v>9.96989131583803</c:v>
                </c:pt>
                <c:pt idx="8807">
                  <c:v>5.1067563328657499</c:v>
                </c:pt>
                <c:pt idx="8808">
                  <c:v>2.4205652710509602</c:v>
                </c:pt>
                <c:pt idx="8809">
                  <c:v>10.248915349244101</c:v>
                </c:pt>
                <c:pt idx="8810">
                  <c:v>6.6493426419518604</c:v>
                </c:pt>
                <c:pt idx="8811">
                  <c:v>3.7707480874383799</c:v>
                </c:pt>
                <c:pt idx="8812">
                  <c:v>2.6513300717528199</c:v>
                </c:pt>
                <c:pt idx="8813">
                  <c:v>3.6162013743196102</c:v>
                </c:pt>
                <c:pt idx="8814">
                  <c:v>9.8804269305212298</c:v>
                </c:pt>
                <c:pt idx="8815">
                  <c:v>10.1829660932633</c:v>
                </c:pt>
                <c:pt idx="8816">
                  <c:v>2.0488132111142101</c:v>
                </c:pt>
                <c:pt idx="8817">
                  <c:v>6.2809751851536602</c:v>
                </c:pt>
                <c:pt idx="8818">
                  <c:v>10.01893945039</c:v>
                </c:pt>
                <c:pt idx="8819">
                  <c:v>3.5334547386611699</c:v>
                </c:pt>
                <c:pt idx="8820">
                  <c:v>5.2020205528356298</c:v>
                </c:pt>
                <c:pt idx="8821">
                  <c:v>6.5924370567352701</c:v>
                </c:pt>
                <c:pt idx="8822">
                  <c:v>7.2491288555768696</c:v>
                </c:pt>
                <c:pt idx="8823">
                  <c:v>6.2906600766062004</c:v>
                </c:pt>
                <c:pt idx="8824">
                  <c:v>3.63558367573496</c:v>
                </c:pt>
                <c:pt idx="8825">
                  <c:v>10.1822390905813</c:v>
                </c:pt>
                <c:pt idx="8826">
                  <c:v>6.2949236760225897</c:v>
                </c:pt>
                <c:pt idx="8827">
                  <c:v>3.46533594874994</c:v>
                </c:pt>
                <c:pt idx="8828">
                  <c:v>9.1605766657197396</c:v>
                </c:pt>
                <c:pt idx="8829">
                  <c:v>6.5421869266168402</c:v>
                </c:pt>
                <c:pt idx="8830">
                  <c:v>7.44352911868953</c:v>
                </c:pt>
                <c:pt idx="8831">
                  <c:v>6.8679291127989499</c:v>
                </c:pt>
                <c:pt idx="8832">
                  <c:v>5.6460180828620903</c:v>
                </c:pt>
                <c:pt idx="8833">
                  <c:v>2.95188325345682</c:v>
                </c:pt>
                <c:pt idx="8834">
                  <c:v>3.3877857846086799</c:v>
                </c:pt>
                <c:pt idx="8835">
                  <c:v>9.4227659091690494</c:v>
                </c:pt>
                <c:pt idx="8836">
                  <c:v>10.528383432485599</c:v>
                </c:pt>
                <c:pt idx="8837">
                  <c:v>3.4922391578751002</c:v>
                </c:pt>
                <c:pt idx="8838">
                  <c:v>6.5028262881174497</c:v>
                </c:pt>
                <c:pt idx="8839">
                  <c:v>10.3720804489386</c:v>
                </c:pt>
                <c:pt idx="8840">
                  <c:v>8.68130590373611</c:v>
                </c:pt>
                <c:pt idx="8841">
                  <c:v>6.6324391760088997</c:v>
                </c:pt>
                <c:pt idx="8842">
                  <c:v>5.9027749582167104</c:v>
                </c:pt>
                <c:pt idx="8843">
                  <c:v>8.3837737261281902</c:v>
                </c:pt>
                <c:pt idx="8844">
                  <c:v>6.8357650239608496</c:v>
                </c:pt>
                <c:pt idx="8845">
                  <c:v>6.4472036105979296</c:v>
                </c:pt>
                <c:pt idx="8846">
                  <c:v>7.3310771351027197</c:v>
                </c:pt>
                <c:pt idx="8847">
                  <c:v>10.1060252680209</c:v>
                </c:pt>
                <c:pt idx="8848">
                  <c:v>11.147182264494701</c:v>
                </c:pt>
                <c:pt idx="8849">
                  <c:v>6.2790748954401101</c:v>
                </c:pt>
                <c:pt idx="8850">
                  <c:v>5.9481277695782104</c:v>
                </c:pt>
                <c:pt idx="8851">
                  <c:v>9.6773485217246797</c:v>
                </c:pt>
                <c:pt idx="8852">
                  <c:v>4.4209813771012803</c:v>
                </c:pt>
                <c:pt idx="8853">
                  <c:v>6.54396849347299</c:v>
                </c:pt>
                <c:pt idx="8854">
                  <c:v>7.3187988955354104</c:v>
                </c:pt>
                <c:pt idx="8855">
                  <c:v>9.5082880716601093</c:v>
                </c:pt>
                <c:pt idx="8856">
                  <c:v>3.6582932276965798</c:v>
                </c:pt>
                <c:pt idx="8857">
                  <c:v>10.887702069674001</c:v>
                </c:pt>
                <c:pt idx="8858">
                  <c:v>4.6119925729951996</c:v>
                </c:pt>
                <c:pt idx="8859">
                  <c:v>10.5445364143961</c:v>
                </c:pt>
                <c:pt idx="8860">
                  <c:v>6.7344803374808899</c:v>
                </c:pt>
                <c:pt idx="8861">
                  <c:v>6.9867944596213301</c:v>
                </c:pt>
                <c:pt idx="8862">
                  <c:v>10.1482555746316</c:v>
                </c:pt>
                <c:pt idx="8863">
                  <c:v>6.5708765874192796</c:v>
                </c:pt>
                <c:pt idx="8864">
                  <c:v>7.5515798507256999</c:v>
                </c:pt>
                <c:pt idx="8865">
                  <c:v>3.3093101869066301</c:v>
                </c:pt>
                <c:pt idx="8866">
                  <c:v>3.28208961691809</c:v>
                </c:pt>
                <c:pt idx="8867">
                  <c:v>5.8041844596864296</c:v>
                </c:pt>
                <c:pt idx="8868">
                  <c:v>5.6312430806359597</c:v>
                </c:pt>
                <c:pt idx="8869">
                  <c:v>9.5428263001208702</c:v>
                </c:pt>
                <c:pt idx="8870">
                  <c:v>3.4566240969131798</c:v>
                </c:pt>
                <c:pt idx="8871">
                  <c:v>10.057246317994901</c:v>
                </c:pt>
                <c:pt idx="8872">
                  <c:v>5.3029459468273004</c:v>
                </c:pt>
                <c:pt idx="8873">
                  <c:v>9.9282174213249696</c:v>
                </c:pt>
                <c:pt idx="8874">
                  <c:v>6.7138445827423796</c:v>
                </c:pt>
                <c:pt idx="8875">
                  <c:v>3.2025423153711299</c:v>
                </c:pt>
                <c:pt idx="8876">
                  <c:v>6.1067970680632797</c:v>
                </c:pt>
                <c:pt idx="8877">
                  <c:v>7.2954356455184399</c:v>
                </c:pt>
                <c:pt idx="8878">
                  <c:v>6.6546657848915398</c:v>
                </c:pt>
                <c:pt idx="8879">
                  <c:v>2.9633284862226201</c:v>
                </c:pt>
                <c:pt idx="8880">
                  <c:v>9.8125963684025805</c:v>
                </c:pt>
                <c:pt idx="8881">
                  <c:v>6.7111082771727002</c:v>
                </c:pt>
                <c:pt idx="8882">
                  <c:v>9.6056486220549093</c:v>
                </c:pt>
                <c:pt idx="8883">
                  <c:v>5.9993817195145098</c:v>
                </c:pt>
                <c:pt idx="8884">
                  <c:v>3.8139972168538399</c:v>
                </c:pt>
                <c:pt idx="8885">
                  <c:v>6.3708000340572202</c:v>
                </c:pt>
                <c:pt idx="8886">
                  <c:v>6.2110407659424096</c:v>
                </c:pt>
                <c:pt idx="8887">
                  <c:v>5.8949414200389896</c:v>
                </c:pt>
                <c:pt idx="8888">
                  <c:v>6.6839043659691102</c:v>
                </c:pt>
                <c:pt idx="8889">
                  <c:v>3.7742443312525702</c:v>
                </c:pt>
                <c:pt idx="8890">
                  <c:v>7.0163961399497001</c:v>
                </c:pt>
                <c:pt idx="8891">
                  <c:v>6.1439131441332497</c:v>
                </c:pt>
                <c:pt idx="8892">
                  <c:v>4.7396506936243901</c:v>
                </c:pt>
                <c:pt idx="8893">
                  <c:v>4.1267513655639299</c:v>
                </c:pt>
                <c:pt idx="8894">
                  <c:v>4.2080119889144099</c:v>
                </c:pt>
                <c:pt idx="8895">
                  <c:v>4.3950046566187204</c:v>
                </c:pt>
                <c:pt idx="8896">
                  <c:v>10.1875016500474</c:v>
                </c:pt>
                <c:pt idx="8897">
                  <c:v>9.3870666064124499</c:v>
                </c:pt>
                <c:pt idx="8898">
                  <c:v>9.8962088824500505</c:v>
                </c:pt>
                <c:pt idx="8899">
                  <c:v>8.8972617409537005</c:v>
                </c:pt>
                <c:pt idx="8900">
                  <c:v>3.20774466320854</c:v>
                </c:pt>
                <c:pt idx="8901">
                  <c:v>3.17181426780148</c:v>
                </c:pt>
                <c:pt idx="8902">
                  <c:v>6.4663937490804697</c:v>
                </c:pt>
                <c:pt idx="8903">
                  <c:v>9.9051223034452303</c:v>
                </c:pt>
                <c:pt idx="8904">
                  <c:v>9.1544809266602396</c:v>
                </c:pt>
                <c:pt idx="8905">
                  <c:v>6.5213686022001696</c:v>
                </c:pt>
                <c:pt idx="8906">
                  <c:v>6.1516545300722001</c:v>
                </c:pt>
                <c:pt idx="8907">
                  <c:v>6.4529167537377701</c:v>
                </c:pt>
                <c:pt idx="8908">
                  <c:v>10.054541112172499</c:v>
                </c:pt>
                <c:pt idx="8909">
                  <c:v>5.8382988731113397</c:v>
                </c:pt>
                <c:pt idx="8910">
                  <c:v>3.0921198426728198</c:v>
                </c:pt>
                <c:pt idx="8911">
                  <c:v>2.5396392926368598</c:v>
                </c:pt>
                <c:pt idx="8912">
                  <c:v>2.8626898690805702</c:v>
                </c:pt>
                <c:pt idx="8913">
                  <c:v>2.9468727573847402</c:v>
                </c:pt>
                <c:pt idx="8914">
                  <c:v>10.021286092630399</c:v>
                </c:pt>
                <c:pt idx="8915">
                  <c:v>10.871766722336099</c:v>
                </c:pt>
                <c:pt idx="8916">
                  <c:v>10.4995638459246</c:v>
                </c:pt>
                <c:pt idx="8917">
                  <c:v>3.4107420861062598</c:v>
                </c:pt>
                <c:pt idx="8918">
                  <c:v>2.42540250523321</c:v>
                </c:pt>
                <c:pt idx="8919">
                  <c:v>3.6219558240430501</c:v>
                </c:pt>
                <c:pt idx="8920">
                  <c:v>7.338385095254</c:v>
                </c:pt>
                <c:pt idx="8921">
                  <c:v>6.4261279471382897</c:v>
                </c:pt>
                <c:pt idx="8922">
                  <c:v>7.5164699091884</c:v>
                </c:pt>
                <c:pt idx="8923">
                  <c:v>10.2698188020324</c:v>
                </c:pt>
                <c:pt idx="8924">
                  <c:v>3.0480690552351399</c:v>
                </c:pt>
                <c:pt idx="8925">
                  <c:v>3.7689625149056298</c:v>
                </c:pt>
                <c:pt idx="8926">
                  <c:v>5.8544667894025997</c:v>
                </c:pt>
                <c:pt idx="8927">
                  <c:v>5.7585477938864296</c:v>
                </c:pt>
                <c:pt idx="8928">
                  <c:v>10.3737861472631</c:v>
                </c:pt>
                <c:pt idx="8929">
                  <c:v>9.9814067947369391</c:v>
                </c:pt>
                <c:pt idx="8930">
                  <c:v>3.1305692264490799</c:v>
                </c:pt>
                <c:pt idx="8931">
                  <c:v>10.178310855605</c:v>
                </c:pt>
                <c:pt idx="8932">
                  <c:v>10.3677343088493</c:v>
                </c:pt>
                <c:pt idx="8933">
                  <c:v>3.0728346395839701</c:v>
                </c:pt>
                <c:pt idx="8934">
                  <c:v>4.4773778892905503</c:v>
                </c:pt>
                <c:pt idx="8935">
                  <c:v>6.8201533364514804</c:v>
                </c:pt>
                <c:pt idx="8936">
                  <c:v>6.4725991079136396</c:v>
                </c:pt>
                <c:pt idx="8937">
                  <c:v>1.86886531106414</c:v>
                </c:pt>
                <c:pt idx="8938">
                  <c:v>6.8527077414324697</c:v>
                </c:pt>
                <c:pt idx="8939">
                  <c:v>3.5859488687052501</c:v>
                </c:pt>
                <c:pt idx="8940">
                  <c:v>10.070710449742799</c:v>
                </c:pt>
                <c:pt idx="8941">
                  <c:v>6.2569256537033198</c:v>
                </c:pt>
                <c:pt idx="8942">
                  <c:v>2.8926728117165199</c:v>
                </c:pt>
                <c:pt idx="8943">
                  <c:v>11.238840137609101</c:v>
                </c:pt>
                <c:pt idx="8944">
                  <c:v>2.3866141073684202</c:v>
                </c:pt>
                <c:pt idx="8945">
                  <c:v>5.31106808399774</c:v>
                </c:pt>
                <c:pt idx="8946">
                  <c:v>6.79782784501396</c:v>
                </c:pt>
                <c:pt idx="8947">
                  <c:v>10.493255717439</c:v>
                </c:pt>
                <c:pt idx="8948">
                  <c:v>10.445548589979101</c:v>
                </c:pt>
                <c:pt idx="8949">
                  <c:v>6.6845156516639799</c:v>
                </c:pt>
                <c:pt idx="8950">
                  <c:v>6.4366934487732799</c:v>
                </c:pt>
                <c:pt idx="8951">
                  <c:v>3.7369547563071399</c:v>
                </c:pt>
                <c:pt idx="8952">
                  <c:v>10.3237221239179</c:v>
                </c:pt>
                <c:pt idx="8953">
                  <c:v>10.3532064176347</c:v>
                </c:pt>
                <c:pt idx="8954">
                  <c:v>6.8084281720824498</c:v>
                </c:pt>
                <c:pt idx="8955">
                  <c:v>2.287227717535</c:v>
                </c:pt>
                <c:pt idx="8956">
                  <c:v>6.4295536122105998</c:v>
                </c:pt>
                <c:pt idx="8957">
                  <c:v>4.64030490374292</c:v>
                </c:pt>
                <c:pt idx="8958">
                  <c:v>9.9507026523128701</c:v>
                </c:pt>
                <c:pt idx="8959">
                  <c:v>6.4151291261109096</c:v>
                </c:pt>
                <c:pt idx="8960">
                  <c:v>2.2187243428017398</c:v>
                </c:pt>
                <c:pt idx="8961">
                  <c:v>9.5920827603014196</c:v>
                </c:pt>
                <c:pt idx="8962">
                  <c:v>2.72946821111766</c:v>
                </c:pt>
                <c:pt idx="8963">
                  <c:v>2.6812708500685898</c:v>
                </c:pt>
                <c:pt idx="8964">
                  <c:v>10.3639003507596</c:v>
                </c:pt>
                <c:pt idx="8965">
                  <c:v>6.6391966695292597</c:v>
                </c:pt>
                <c:pt idx="8966">
                  <c:v>10.1172953834452</c:v>
                </c:pt>
                <c:pt idx="8967">
                  <c:v>8.7361407055561493</c:v>
                </c:pt>
                <c:pt idx="8968">
                  <c:v>6.99690081247123</c:v>
                </c:pt>
                <c:pt idx="8969">
                  <c:v>2.2442237123695801</c:v>
                </c:pt>
                <c:pt idx="8970">
                  <c:v>10.0925739002573</c:v>
                </c:pt>
                <c:pt idx="8971">
                  <c:v>3.47453571111188</c:v>
                </c:pt>
                <c:pt idx="8972">
                  <c:v>7.5309851391025298</c:v>
                </c:pt>
                <c:pt idx="8973">
                  <c:v>2.6716463041826399</c:v>
                </c:pt>
                <c:pt idx="8974">
                  <c:v>6.9296333193302004</c:v>
                </c:pt>
                <c:pt idx="8975">
                  <c:v>5.6059801247855301</c:v>
                </c:pt>
                <c:pt idx="8976">
                  <c:v>6.51278300428101</c:v>
                </c:pt>
                <c:pt idx="8977">
                  <c:v>7.1032145788051402</c:v>
                </c:pt>
                <c:pt idx="8978">
                  <c:v>3.0597679983244301</c:v>
                </c:pt>
                <c:pt idx="8979">
                  <c:v>4.8405885794288199</c:v>
                </c:pt>
                <c:pt idx="8980">
                  <c:v>6.34391177723366</c:v>
                </c:pt>
                <c:pt idx="8981">
                  <c:v>6.2185534010791796</c:v>
                </c:pt>
                <c:pt idx="8982">
                  <c:v>5.7303942824862002</c:v>
                </c:pt>
                <c:pt idx="8983">
                  <c:v>7.6595491797350297</c:v>
                </c:pt>
                <c:pt idx="8984">
                  <c:v>4.0534448473626803</c:v>
                </c:pt>
                <c:pt idx="8985">
                  <c:v>2.69057421337348</c:v>
                </c:pt>
                <c:pt idx="8986">
                  <c:v>3.40683938276266</c:v>
                </c:pt>
                <c:pt idx="8987">
                  <c:v>2.17539570237154</c:v>
                </c:pt>
                <c:pt idx="8988">
                  <c:v>7.0635447234480102</c:v>
                </c:pt>
                <c:pt idx="8989">
                  <c:v>7.7317991920208202</c:v>
                </c:pt>
                <c:pt idx="8990">
                  <c:v>3.55870508862145</c:v>
                </c:pt>
                <c:pt idx="8991">
                  <c:v>10.6493896134434</c:v>
                </c:pt>
                <c:pt idx="8992">
                  <c:v>7.1600431890481202</c:v>
                </c:pt>
                <c:pt idx="8993">
                  <c:v>4.4367543920902897</c:v>
                </c:pt>
                <c:pt idx="8994">
                  <c:v>9.4583850702730601</c:v>
                </c:pt>
                <c:pt idx="8995">
                  <c:v>6.6879327034397704</c:v>
                </c:pt>
                <c:pt idx="8996">
                  <c:v>6.6353564510664</c:v>
                </c:pt>
                <c:pt idx="8997">
                  <c:v>6.5532657902675799</c:v>
                </c:pt>
                <c:pt idx="8998">
                  <c:v>10.13439284058</c:v>
                </c:pt>
                <c:pt idx="8999">
                  <c:v>8.4226172694704999</c:v>
                </c:pt>
                <c:pt idx="9000">
                  <c:v>9.1372960534072298</c:v>
                </c:pt>
                <c:pt idx="9001">
                  <c:v>3.8120673046342901</c:v>
                </c:pt>
                <c:pt idx="9002">
                  <c:v>6.4119600416068598</c:v>
                </c:pt>
                <c:pt idx="9003">
                  <c:v>10.408695509173301</c:v>
                </c:pt>
                <c:pt idx="9004">
                  <c:v>3.0352707735048301</c:v>
                </c:pt>
                <c:pt idx="9005">
                  <c:v>9.6398344402553899</c:v>
                </c:pt>
                <c:pt idx="9006">
                  <c:v>9.7040034187807702</c:v>
                </c:pt>
                <c:pt idx="9007">
                  <c:v>9.9443751672008691</c:v>
                </c:pt>
                <c:pt idx="9008">
                  <c:v>9.88143908880933</c:v>
                </c:pt>
                <c:pt idx="9009">
                  <c:v>8.9219599339736604</c:v>
                </c:pt>
                <c:pt idx="9010">
                  <c:v>3.3553203459436598</c:v>
                </c:pt>
                <c:pt idx="9011">
                  <c:v>3.36158500396327</c:v>
                </c:pt>
                <c:pt idx="9012">
                  <c:v>9.2490242036620494</c:v>
                </c:pt>
                <c:pt idx="9013">
                  <c:v>8.6278916485103991</c:v>
                </c:pt>
                <c:pt idx="9014">
                  <c:v>8.9988243961894199</c:v>
                </c:pt>
                <c:pt idx="9015">
                  <c:v>6.7684465325930701</c:v>
                </c:pt>
                <c:pt idx="9016">
                  <c:v>10.4741184993385</c:v>
                </c:pt>
                <c:pt idx="9017">
                  <c:v>6.6517139539777199</c:v>
                </c:pt>
                <c:pt idx="9018">
                  <c:v>6.9078856988120902</c:v>
                </c:pt>
                <c:pt idx="9019">
                  <c:v>6.2378959988498499</c:v>
                </c:pt>
                <c:pt idx="9020">
                  <c:v>6.4522171032990503</c:v>
                </c:pt>
                <c:pt idx="9021">
                  <c:v>10.089134355851</c:v>
                </c:pt>
                <c:pt idx="9022">
                  <c:v>6.27674355038502</c:v>
                </c:pt>
                <c:pt idx="9023">
                  <c:v>2.9197724836027299</c:v>
                </c:pt>
                <c:pt idx="9024">
                  <c:v>7.65174886490761</c:v>
                </c:pt>
                <c:pt idx="9025">
                  <c:v>6.6261175417379201</c:v>
                </c:pt>
                <c:pt idx="9026">
                  <c:v>6.3773674436534096</c:v>
                </c:pt>
                <c:pt idx="9027">
                  <c:v>10.583463420445501</c:v>
                </c:pt>
                <c:pt idx="9028">
                  <c:v>7.2994304809974198</c:v>
                </c:pt>
                <c:pt idx="9029">
                  <c:v>6.1899702189595596</c:v>
                </c:pt>
                <c:pt idx="9030">
                  <c:v>2.9318938017705598</c:v>
                </c:pt>
                <c:pt idx="9031">
                  <c:v>10.5868098215564</c:v>
                </c:pt>
                <c:pt idx="9032">
                  <c:v>4.5194610970824503</c:v>
                </c:pt>
                <c:pt idx="9033">
                  <c:v>6.5611108711067496</c:v>
                </c:pt>
                <c:pt idx="9034">
                  <c:v>3.5217242233094601</c:v>
                </c:pt>
                <c:pt idx="9035">
                  <c:v>9.8605700533101999</c:v>
                </c:pt>
                <c:pt idx="9036">
                  <c:v>4.0435523993589202</c:v>
                </c:pt>
                <c:pt idx="9037">
                  <c:v>3.0086988605097198</c:v>
                </c:pt>
                <c:pt idx="9038">
                  <c:v>2.6119469439076202</c:v>
                </c:pt>
                <c:pt idx="9039">
                  <c:v>7.00383158097448</c:v>
                </c:pt>
                <c:pt idx="9040">
                  <c:v>10.332028736081099</c:v>
                </c:pt>
                <c:pt idx="9041">
                  <c:v>10.107423505903</c:v>
                </c:pt>
                <c:pt idx="9042">
                  <c:v>3.1434668423383298</c:v>
                </c:pt>
                <c:pt idx="9043">
                  <c:v>10.9891597580674</c:v>
                </c:pt>
                <c:pt idx="9044">
                  <c:v>10.102071674976701</c:v>
                </c:pt>
                <c:pt idx="9045">
                  <c:v>6.7006138334285303</c:v>
                </c:pt>
                <c:pt idx="9046">
                  <c:v>6.5701745225836303</c:v>
                </c:pt>
                <c:pt idx="9047">
                  <c:v>6.5988372712197201</c:v>
                </c:pt>
                <c:pt idx="9048">
                  <c:v>10.380155127629999</c:v>
                </c:pt>
                <c:pt idx="9049">
                  <c:v>7.0180025336396596</c:v>
                </c:pt>
                <c:pt idx="9050">
                  <c:v>3.29699678290579</c:v>
                </c:pt>
                <c:pt idx="9051">
                  <c:v>4.1317264204746502</c:v>
                </c:pt>
                <c:pt idx="9052">
                  <c:v>9.7363894518216192</c:v>
                </c:pt>
                <c:pt idx="9053">
                  <c:v>3.7435473589249399</c:v>
                </c:pt>
                <c:pt idx="9054">
                  <c:v>6.0950425997247804</c:v>
                </c:pt>
                <c:pt idx="9055">
                  <c:v>9.5278306631064105</c:v>
                </c:pt>
                <c:pt idx="9056">
                  <c:v>7.1994892366413898</c:v>
                </c:pt>
                <c:pt idx="9057">
                  <c:v>3.7824689382529701</c:v>
                </c:pt>
                <c:pt idx="9058">
                  <c:v>9.9498518839840493</c:v>
                </c:pt>
                <c:pt idx="9059">
                  <c:v>9.2029952499275591</c:v>
                </c:pt>
                <c:pt idx="9060">
                  <c:v>9.7207928637936405</c:v>
                </c:pt>
                <c:pt idx="9061">
                  <c:v>3.8232698077221299</c:v>
                </c:pt>
                <c:pt idx="9062">
                  <c:v>3.7376821765781498</c:v>
                </c:pt>
                <c:pt idx="9063">
                  <c:v>6.2365837325321998</c:v>
                </c:pt>
                <c:pt idx="9064">
                  <c:v>6.3827926394899599</c:v>
                </c:pt>
                <c:pt idx="9065">
                  <c:v>3.1669728009637801</c:v>
                </c:pt>
                <c:pt idx="9066">
                  <c:v>3.6108450933462199</c:v>
                </c:pt>
                <c:pt idx="9067">
                  <c:v>6.3524857652991198</c:v>
                </c:pt>
                <c:pt idx="9068">
                  <c:v>5.6061454166155702</c:v>
                </c:pt>
                <c:pt idx="9069">
                  <c:v>9.9543594796607895</c:v>
                </c:pt>
                <c:pt idx="9070">
                  <c:v>6.6478445676478302</c:v>
                </c:pt>
                <c:pt idx="9071">
                  <c:v>10.5801010509959</c:v>
                </c:pt>
                <c:pt idx="9072">
                  <c:v>6.7367120052894496</c:v>
                </c:pt>
                <c:pt idx="9073">
                  <c:v>6.5268150831710097</c:v>
                </c:pt>
                <c:pt idx="9074">
                  <c:v>3.3699181606177699</c:v>
                </c:pt>
                <c:pt idx="9075">
                  <c:v>8.2998120902439592</c:v>
                </c:pt>
                <c:pt idx="9076">
                  <c:v>10.7912833458695</c:v>
                </c:pt>
                <c:pt idx="9077">
                  <c:v>7.0777456219905703</c:v>
                </c:pt>
                <c:pt idx="9078">
                  <c:v>6.5952957378323704</c:v>
                </c:pt>
                <c:pt idx="9079">
                  <c:v>9.7924808993962902</c:v>
                </c:pt>
                <c:pt idx="9080">
                  <c:v>9.6760160750150703</c:v>
                </c:pt>
                <c:pt idx="9081">
                  <c:v>6.6981224038826399</c:v>
                </c:pt>
                <c:pt idx="9082">
                  <c:v>9.5675613499399397</c:v>
                </c:pt>
                <c:pt idx="9083">
                  <c:v>6.4965168727664597</c:v>
                </c:pt>
                <c:pt idx="9084">
                  <c:v>3.30827343455862</c:v>
                </c:pt>
                <c:pt idx="9085">
                  <c:v>10.233107205287601</c:v>
                </c:pt>
                <c:pt idx="9086">
                  <c:v>3.1741121625034401</c:v>
                </c:pt>
                <c:pt idx="9087">
                  <c:v>9.91433612902172</c:v>
                </c:pt>
                <c:pt idx="9088">
                  <c:v>6.6758886862984301</c:v>
                </c:pt>
                <c:pt idx="9089">
                  <c:v>2.8120891614972301</c:v>
                </c:pt>
                <c:pt idx="9090">
                  <c:v>10.1767378738394</c:v>
                </c:pt>
                <c:pt idx="9091">
                  <c:v>7.3568868954548403</c:v>
                </c:pt>
                <c:pt idx="9092">
                  <c:v>9.9352206413278292</c:v>
                </c:pt>
                <c:pt idx="9093">
                  <c:v>6.8880252733110403</c:v>
                </c:pt>
                <c:pt idx="9094">
                  <c:v>7.1445973236206504</c:v>
                </c:pt>
                <c:pt idx="9095">
                  <c:v>5.1201019133625501</c:v>
                </c:pt>
                <c:pt idx="9096">
                  <c:v>3.47750099728023</c:v>
                </c:pt>
                <c:pt idx="9097">
                  <c:v>3.5664289804843698</c:v>
                </c:pt>
                <c:pt idx="9098">
                  <c:v>6.4608969306144299</c:v>
                </c:pt>
                <c:pt idx="9099">
                  <c:v>4.62631489196297</c:v>
                </c:pt>
                <c:pt idx="9100">
                  <c:v>2.79253417682167</c:v>
                </c:pt>
                <c:pt idx="9101">
                  <c:v>5.6813495059586501</c:v>
                </c:pt>
                <c:pt idx="9102">
                  <c:v>3.0058495668795699</c:v>
                </c:pt>
                <c:pt idx="9103">
                  <c:v>8.6665533645428408</c:v>
                </c:pt>
                <c:pt idx="9104">
                  <c:v>3.24531433941875</c:v>
                </c:pt>
                <c:pt idx="9105">
                  <c:v>4.9703860288985098</c:v>
                </c:pt>
                <c:pt idx="9106">
                  <c:v>6.4237332324055396</c:v>
                </c:pt>
                <c:pt idx="9107">
                  <c:v>5.7665440843241802</c:v>
                </c:pt>
                <c:pt idx="9108">
                  <c:v>10.5491276592875</c:v>
                </c:pt>
                <c:pt idx="9109">
                  <c:v>2.4036934432320001</c:v>
                </c:pt>
                <c:pt idx="9110">
                  <c:v>6.6929586431291703</c:v>
                </c:pt>
                <c:pt idx="9111">
                  <c:v>10.1165440391238</c:v>
                </c:pt>
                <c:pt idx="9112">
                  <c:v>5.6568662544619102</c:v>
                </c:pt>
                <c:pt idx="9113">
                  <c:v>9.5780725173423598</c:v>
                </c:pt>
                <c:pt idx="9114">
                  <c:v>6.2328939306878599</c:v>
                </c:pt>
                <c:pt idx="9115">
                  <c:v>6.9231237455049301</c:v>
                </c:pt>
                <c:pt idx="9116">
                  <c:v>6.6031337017213296</c:v>
                </c:pt>
                <c:pt idx="9117">
                  <c:v>3.7815425981561801</c:v>
                </c:pt>
                <c:pt idx="9118">
                  <c:v>6.7550908563648804</c:v>
                </c:pt>
                <c:pt idx="9119">
                  <c:v>9.0582392292147702</c:v>
                </c:pt>
                <c:pt idx="9120">
                  <c:v>3.4259876874735902</c:v>
                </c:pt>
                <c:pt idx="9121">
                  <c:v>3.80545424361146</c:v>
                </c:pt>
                <c:pt idx="9122">
                  <c:v>6.9221462762209898</c:v>
                </c:pt>
                <c:pt idx="9123">
                  <c:v>6.4840309353905203</c:v>
                </c:pt>
                <c:pt idx="9124">
                  <c:v>6.6209146604153499</c:v>
                </c:pt>
                <c:pt idx="9125">
                  <c:v>9.8625385432889701</c:v>
                </c:pt>
                <c:pt idx="9126">
                  <c:v>3.3882201904091098</c:v>
                </c:pt>
                <c:pt idx="9127">
                  <c:v>8.9060873007238097</c:v>
                </c:pt>
                <c:pt idx="9128">
                  <c:v>3.50299214819686</c:v>
                </c:pt>
                <c:pt idx="9129">
                  <c:v>4.4015381677131398</c:v>
                </c:pt>
                <c:pt idx="9130">
                  <c:v>6.9200656554351099</c:v>
                </c:pt>
                <c:pt idx="9131">
                  <c:v>5.6975841679273396</c:v>
                </c:pt>
                <c:pt idx="9132">
                  <c:v>5.3951709130455301</c:v>
                </c:pt>
                <c:pt idx="9133">
                  <c:v>8.5049822752998807</c:v>
                </c:pt>
                <c:pt idx="9134">
                  <c:v>10.014777695033301</c:v>
                </c:pt>
                <c:pt idx="9135">
                  <c:v>9.8772481421783702</c:v>
                </c:pt>
                <c:pt idx="9136">
                  <c:v>6.9511675643289896</c:v>
                </c:pt>
                <c:pt idx="9137">
                  <c:v>3.6409796619065</c:v>
                </c:pt>
                <c:pt idx="9138">
                  <c:v>7.8295416477996502</c:v>
                </c:pt>
                <c:pt idx="9139">
                  <c:v>4.4323504052105198</c:v>
                </c:pt>
                <c:pt idx="9140">
                  <c:v>9.7629380954613207</c:v>
                </c:pt>
                <c:pt idx="9141">
                  <c:v>3.6000194720466601</c:v>
                </c:pt>
                <c:pt idx="9142">
                  <c:v>10.2536642109702</c:v>
                </c:pt>
                <c:pt idx="9143">
                  <c:v>6.3862904324855796</c:v>
                </c:pt>
                <c:pt idx="9144">
                  <c:v>3.4148242853787099</c:v>
                </c:pt>
                <c:pt idx="9145">
                  <c:v>3.3804430532248202</c:v>
                </c:pt>
                <c:pt idx="9146">
                  <c:v>4.4251265500247499</c:v>
                </c:pt>
                <c:pt idx="9147">
                  <c:v>6.7362286986931501</c:v>
                </c:pt>
                <c:pt idx="9148">
                  <c:v>3.0428721819462798</c:v>
                </c:pt>
                <c:pt idx="9149">
                  <c:v>10.0203875003223</c:v>
                </c:pt>
                <c:pt idx="9150">
                  <c:v>10.0694134618427</c:v>
                </c:pt>
                <c:pt idx="9151">
                  <c:v>10.166793423444799</c:v>
                </c:pt>
                <c:pt idx="9152">
                  <c:v>9.7589828807525301</c:v>
                </c:pt>
                <c:pt idx="9153">
                  <c:v>4.0795229947642504</c:v>
                </c:pt>
                <c:pt idx="9154">
                  <c:v>6.1356184432349199</c:v>
                </c:pt>
                <c:pt idx="9155">
                  <c:v>6.4674453335907103</c:v>
                </c:pt>
                <c:pt idx="9156">
                  <c:v>10.1482309957632</c:v>
                </c:pt>
                <c:pt idx="9157">
                  <c:v>3.3261305870898599</c:v>
                </c:pt>
                <c:pt idx="9158">
                  <c:v>7.0436255882333398</c:v>
                </c:pt>
                <c:pt idx="9159">
                  <c:v>3.7022953350729901</c:v>
                </c:pt>
                <c:pt idx="9160">
                  <c:v>6.7038362202899302</c:v>
                </c:pt>
                <c:pt idx="9161">
                  <c:v>10.094004968134101</c:v>
                </c:pt>
                <c:pt idx="9162">
                  <c:v>4.2282803117221501</c:v>
                </c:pt>
                <c:pt idx="9163">
                  <c:v>2.6615927814128599</c:v>
                </c:pt>
                <c:pt idx="9164">
                  <c:v>7.1457298780952403</c:v>
                </c:pt>
                <c:pt idx="9165">
                  <c:v>2.2814283140605398</c:v>
                </c:pt>
                <c:pt idx="9166">
                  <c:v>10.126658783156</c:v>
                </c:pt>
                <c:pt idx="9167">
                  <c:v>6.7029952288766097</c:v>
                </c:pt>
                <c:pt idx="9168">
                  <c:v>3.3506315974124501</c:v>
                </c:pt>
                <c:pt idx="9169">
                  <c:v>9.2293507847154697</c:v>
                </c:pt>
                <c:pt idx="9170">
                  <c:v>9.8707703720217097</c:v>
                </c:pt>
                <c:pt idx="9171">
                  <c:v>9.2056310988241492</c:v>
                </c:pt>
                <c:pt idx="9172">
                  <c:v>6.1800452753143604</c:v>
                </c:pt>
                <c:pt idx="9173">
                  <c:v>7.6014690972058201</c:v>
                </c:pt>
                <c:pt idx="9174">
                  <c:v>3.42836012633457</c:v>
                </c:pt>
                <c:pt idx="9175">
                  <c:v>10.121577325462599</c:v>
                </c:pt>
                <c:pt idx="9176">
                  <c:v>7.1129918903044702</c:v>
                </c:pt>
                <c:pt idx="9177">
                  <c:v>3.13348662762388</c:v>
                </c:pt>
                <c:pt idx="9178">
                  <c:v>3.5063191011195598</c:v>
                </c:pt>
                <c:pt idx="9179">
                  <c:v>6.0095338982503304</c:v>
                </c:pt>
                <c:pt idx="9180">
                  <c:v>7.7132284712361203</c:v>
                </c:pt>
                <c:pt idx="9181">
                  <c:v>10.018902221266901</c:v>
                </c:pt>
                <c:pt idx="9182">
                  <c:v>3.71784756081964</c:v>
                </c:pt>
                <c:pt idx="9183">
                  <c:v>3.69904214179605</c:v>
                </c:pt>
                <c:pt idx="9184">
                  <c:v>3.24003355876193</c:v>
                </c:pt>
                <c:pt idx="9185">
                  <c:v>3.5228764259908401</c:v>
                </c:pt>
                <c:pt idx="9186">
                  <c:v>7.2176058439291397</c:v>
                </c:pt>
                <c:pt idx="9187">
                  <c:v>10.166989778467</c:v>
                </c:pt>
                <c:pt idx="9188">
                  <c:v>10.1596886876616</c:v>
                </c:pt>
                <c:pt idx="9189">
                  <c:v>6.6600985460784896</c:v>
                </c:pt>
                <c:pt idx="9190">
                  <c:v>3.3036308728541899</c:v>
                </c:pt>
                <c:pt idx="9191">
                  <c:v>9.7223769059669607</c:v>
                </c:pt>
                <c:pt idx="9192">
                  <c:v>4.0939369310031601</c:v>
                </c:pt>
                <c:pt idx="9193">
                  <c:v>3.3797293182527701</c:v>
                </c:pt>
                <c:pt idx="9194">
                  <c:v>6.5249214692564399</c:v>
                </c:pt>
                <c:pt idx="9195">
                  <c:v>3.6898649706782298</c:v>
                </c:pt>
                <c:pt idx="9196">
                  <c:v>10.4354731219125</c:v>
                </c:pt>
                <c:pt idx="9197">
                  <c:v>6.5887444253929397</c:v>
                </c:pt>
                <c:pt idx="9198">
                  <c:v>6.6392229808829502</c:v>
                </c:pt>
                <c:pt idx="9199">
                  <c:v>6.5617451658175403</c:v>
                </c:pt>
                <c:pt idx="9200">
                  <c:v>6.16173193154924</c:v>
                </c:pt>
                <c:pt idx="9201">
                  <c:v>3.2561427067208202</c:v>
                </c:pt>
                <c:pt idx="9202">
                  <c:v>10.943363978930901</c:v>
                </c:pt>
                <c:pt idx="9203">
                  <c:v>7.4292013420702396</c:v>
                </c:pt>
                <c:pt idx="9204">
                  <c:v>6.9024567899753499</c:v>
                </c:pt>
                <c:pt idx="9205">
                  <c:v>6.0846266316749302</c:v>
                </c:pt>
                <c:pt idx="9206">
                  <c:v>9.8540984469819399</c:v>
                </c:pt>
                <c:pt idx="9207">
                  <c:v>9.9916108886662993</c:v>
                </c:pt>
                <c:pt idx="9208">
                  <c:v>6.4541528028647299</c:v>
                </c:pt>
                <c:pt idx="9209">
                  <c:v>6.87792046945441</c:v>
                </c:pt>
                <c:pt idx="9210">
                  <c:v>6.5100197678903804</c:v>
                </c:pt>
                <c:pt idx="9211">
                  <c:v>5.6159441630490301</c:v>
                </c:pt>
                <c:pt idx="9212">
                  <c:v>7.6997728663297096</c:v>
                </c:pt>
                <c:pt idx="9213">
                  <c:v>6.6640933445955399</c:v>
                </c:pt>
                <c:pt idx="9214">
                  <c:v>10.4881466280134</c:v>
                </c:pt>
                <c:pt idx="9215">
                  <c:v>6.9868286387503504</c:v>
                </c:pt>
                <c:pt idx="9216">
                  <c:v>9.9354373582241298</c:v>
                </c:pt>
                <c:pt idx="9217">
                  <c:v>3.8979822892682598</c:v>
                </c:pt>
                <c:pt idx="9218">
                  <c:v>6.6973219796718597</c:v>
                </c:pt>
                <c:pt idx="9219">
                  <c:v>10.4621837805252</c:v>
                </c:pt>
                <c:pt idx="9220">
                  <c:v>5.4379563926668002</c:v>
                </c:pt>
                <c:pt idx="9221">
                  <c:v>6.5506121130030701</c:v>
                </c:pt>
                <c:pt idx="9222">
                  <c:v>3.8390341117342701</c:v>
                </c:pt>
                <c:pt idx="9223">
                  <c:v>5.9382051079304903</c:v>
                </c:pt>
                <c:pt idx="9224">
                  <c:v>3.28264933719792</c:v>
                </c:pt>
                <c:pt idx="9225">
                  <c:v>6.0864829012039703</c:v>
                </c:pt>
                <c:pt idx="9226">
                  <c:v>6.5671175969745201</c:v>
                </c:pt>
                <c:pt idx="9227">
                  <c:v>9.8711891907914193</c:v>
                </c:pt>
                <c:pt idx="9228">
                  <c:v>9.6306456584623792</c:v>
                </c:pt>
                <c:pt idx="9229">
                  <c:v>9.75842720874261</c:v>
                </c:pt>
                <c:pt idx="9230">
                  <c:v>7.21924570052518</c:v>
                </c:pt>
                <c:pt idx="9231">
                  <c:v>7.4625919908515801</c:v>
                </c:pt>
                <c:pt idx="9232">
                  <c:v>9.9778896818192404</c:v>
                </c:pt>
                <c:pt idx="9233">
                  <c:v>3.69727713256894</c:v>
                </c:pt>
                <c:pt idx="9234">
                  <c:v>2.8672316625194298</c:v>
                </c:pt>
                <c:pt idx="9235">
                  <c:v>9.9291775840477197</c:v>
                </c:pt>
                <c:pt idx="9236">
                  <c:v>2.6438769894005798</c:v>
                </c:pt>
                <c:pt idx="9237">
                  <c:v>7.6865276159810696</c:v>
                </c:pt>
                <c:pt idx="9238">
                  <c:v>3.4511506394750802</c:v>
                </c:pt>
                <c:pt idx="9239">
                  <c:v>9.66359921196225</c:v>
                </c:pt>
                <c:pt idx="9240">
                  <c:v>10.850598372646999</c:v>
                </c:pt>
                <c:pt idx="9241">
                  <c:v>10.19208622987</c:v>
                </c:pt>
                <c:pt idx="9242">
                  <c:v>10.1284194289389</c:v>
                </c:pt>
                <c:pt idx="9243">
                  <c:v>7.4664268298051297</c:v>
                </c:pt>
                <c:pt idx="9244">
                  <c:v>3.2748507753056901</c:v>
                </c:pt>
                <c:pt idx="9245">
                  <c:v>7.5751769063377496</c:v>
                </c:pt>
                <c:pt idx="9246">
                  <c:v>9.5998816870187191</c:v>
                </c:pt>
                <c:pt idx="9247">
                  <c:v>2.8981510832595698</c:v>
                </c:pt>
                <c:pt idx="9248">
                  <c:v>9.6379208388115494</c:v>
                </c:pt>
                <c:pt idx="9249">
                  <c:v>6.7001410129582304</c:v>
                </c:pt>
                <c:pt idx="9250">
                  <c:v>3.0638752369072999</c:v>
                </c:pt>
                <c:pt idx="9251">
                  <c:v>3.8189205488805</c:v>
                </c:pt>
                <c:pt idx="9252">
                  <c:v>10.4518460815588</c:v>
                </c:pt>
                <c:pt idx="9253">
                  <c:v>3.6804994946403999</c:v>
                </c:pt>
                <c:pt idx="9254">
                  <c:v>10.131997816259499</c:v>
                </c:pt>
                <c:pt idx="9255">
                  <c:v>9.9007432841209599</c:v>
                </c:pt>
                <c:pt idx="9256">
                  <c:v>6.2304024264530202</c:v>
                </c:pt>
                <c:pt idx="9257">
                  <c:v>7.0057770679006204</c:v>
                </c:pt>
                <c:pt idx="9258">
                  <c:v>3.4596226817363398</c:v>
                </c:pt>
                <c:pt idx="9259">
                  <c:v>10.323956800770899</c:v>
                </c:pt>
                <c:pt idx="9260">
                  <c:v>3.2252159067043298</c:v>
                </c:pt>
                <c:pt idx="9261">
                  <c:v>7.1284114465449804</c:v>
                </c:pt>
                <c:pt idx="9262">
                  <c:v>9.4764962696343407</c:v>
                </c:pt>
                <c:pt idx="9263">
                  <c:v>7.3639000657578197</c:v>
                </c:pt>
                <c:pt idx="9264">
                  <c:v>5.9680471842348597</c:v>
                </c:pt>
                <c:pt idx="9265">
                  <c:v>10.0032906335127</c:v>
                </c:pt>
                <c:pt idx="9266">
                  <c:v>10.833106332186899</c:v>
                </c:pt>
                <c:pt idx="9267">
                  <c:v>9.6534854502832292</c:v>
                </c:pt>
                <c:pt idx="9268">
                  <c:v>7.6234339764783501</c:v>
                </c:pt>
                <c:pt idx="9269">
                  <c:v>6.1437303795016502</c:v>
                </c:pt>
                <c:pt idx="9270">
                  <c:v>10.195692150306799</c:v>
                </c:pt>
                <c:pt idx="9271">
                  <c:v>3.41645728520548</c:v>
                </c:pt>
                <c:pt idx="9272">
                  <c:v>6.7304194344537498</c:v>
                </c:pt>
                <c:pt idx="9273">
                  <c:v>3.0650061057029698</c:v>
                </c:pt>
                <c:pt idx="9274">
                  <c:v>3.7352768782425501</c:v>
                </c:pt>
                <c:pt idx="9275">
                  <c:v>10.344602749630701</c:v>
                </c:pt>
                <c:pt idx="9276">
                  <c:v>10.7070943494821</c:v>
                </c:pt>
                <c:pt idx="9277">
                  <c:v>7.3925076298855998</c:v>
                </c:pt>
                <c:pt idx="9278">
                  <c:v>3.38358621687131</c:v>
                </c:pt>
                <c:pt idx="9279">
                  <c:v>5.90370304418202</c:v>
                </c:pt>
                <c:pt idx="9280">
                  <c:v>3.4911466186354598</c:v>
                </c:pt>
                <c:pt idx="9281">
                  <c:v>8.7749514898136898</c:v>
                </c:pt>
                <c:pt idx="9282">
                  <c:v>9.9780064648787192</c:v>
                </c:pt>
                <c:pt idx="9283">
                  <c:v>4.8421660072597401</c:v>
                </c:pt>
                <c:pt idx="9284">
                  <c:v>10.401871581851299</c:v>
                </c:pt>
                <c:pt idx="9285">
                  <c:v>9.7736946733661103</c:v>
                </c:pt>
                <c:pt idx="9286">
                  <c:v>6.7135632134751297</c:v>
                </c:pt>
                <c:pt idx="9287">
                  <c:v>3.5888541270476</c:v>
                </c:pt>
                <c:pt idx="9288">
                  <c:v>10.2127592174644</c:v>
                </c:pt>
                <c:pt idx="9289">
                  <c:v>3.02727775820409</c:v>
                </c:pt>
                <c:pt idx="9290">
                  <c:v>3.50763092176323</c:v>
                </c:pt>
                <c:pt idx="9291">
                  <c:v>3.8267951740580801</c:v>
                </c:pt>
                <c:pt idx="9292">
                  <c:v>3.63126358543099</c:v>
                </c:pt>
                <c:pt idx="9293">
                  <c:v>3.5366347229309198</c:v>
                </c:pt>
                <c:pt idx="9294">
                  <c:v>9.2081064700014608</c:v>
                </c:pt>
                <c:pt idx="9295">
                  <c:v>3.9276800215773702</c:v>
                </c:pt>
                <c:pt idx="9296">
                  <c:v>3.5047684945706599</c:v>
                </c:pt>
                <c:pt idx="9297">
                  <c:v>3.4619897653657201</c:v>
                </c:pt>
                <c:pt idx="9298">
                  <c:v>3.5153099233778602</c:v>
                </c:pt>
                <c:pt idx="9299">
                  <c:v>3.4894244071615201</c:v>
                </c:pt>
                <c:pt idx="9300">
                  <c:v>5.5426554106433903</c:v>
                </c:pt>
                <c:pt idx="9301">
                  <c:v>5.1586846138703404</c:v>
                </c:pt>
                <c:pt idx="9302">
                  <c:v>7.1988643284357297</c:v>
                </c:pt>
                <c:pt idx="9303">
                  <c:v>9.4953568716757193</c:v>
                </c:pt>
                <c:pt idx="9304">
                  <c:v>9.7296555573311796</c:v>
                </c:pt>
                <c:pt idx="9305">
                  <c:v>9.6285024693265093</c:v>
                </c:pt>
                <c:pt idx="9306">
                  <c:v>10.6176805095108</c:v>
                </c:pt>
                <c:pt idx="9307">
                  <c:v>9.3213319978897395</c:v>
                </c:pt>
                <c:pt idx="9308">
                  <c:v>9.4410901544314001</c:v>
                </c:pt>
                <c:pt idx="9309">
                  <c:v>6.60874958980994</c:v>
                </c:pt>
                <c:pt idx="9310">
                  <c:v>3.9530539318622999</c:v>
                </c:pt>
                <c:pt idx="9311">
                  <c:v>10.002636287995401</c:v>
                </c:pt>
                <c:pt idx="9312">
                  <c:v>8.4381325999330201</c:v>
                </c:pt>
                <c:pt idx="9313">
                  <c:v>6.6931332274528303</c:v>
                </c:pt>
                <c:pt idx="9314">
                  <c:v>9.4922574555040793</c:v>
                </c:pt>
                <c:pt idx="9315">
                  <c:v>10.220059139675801</c:v>
                </c:pt>
                <c:pt idx="9316">
                  <c:v>10.027767687496</c:v>
                </c:pt>
                <c:pt idx="9317">
                  <c:v>10.0639535211444</c:v>
                </c:pt>
                <c:pt idx="9318">
                  <c:v>6.2609029190941801</c:v>
                </c:pt>
                <c:pt idx="9319">
                  <c:v>3.2334552180501199</c:v>
                </c:pt>
                <c:pt idx="9320">
                  <c:v>6.75755904593038</c:v>
                </c:pt>
                <c:pt idx="9321">
                  <c:v>6.5474455232600901</c:v>
                </c:pt>
                <c:pt idx="9322">
                  <c:v>2.3325295982393102</c:v>
                </c:pt>
                <c:pt idx="9323">
                  <c:v>6.7158430167568701</c:v>
                </c:pt>
                <c:pt idx="9324">
                  <c:v>6.6048290008935302</c:v>
                </c:pt>
                <c:pt idx="9325">
                  <c:v>2.7871697323761899</c:v>
                </c:pt>
                <c:pt idx="9326">
                  <c:v>5.9091237748710599</c:v>
                </c:pt>
                <c:pt idx="9327">
                  <c:v>3.2099739198575898</c:v>
                </c:pt>
                <c:pt idx="9328">
                  <c:v>3.4407567121313298</c:v>
                </c:pt>
                <c:pt idx="9329">
                  <c:v>10.2896181012824</c:v>
                </c:pt>
                <c:pt idx="9330">
                  <c:v>6.8376319483768002</c:v>
                </c:pt>
                <c:pt idx="9331">
                  <c:v>3.2928138137578</c:v>
                </c:pt>
                <c:pt idx="9332">
                  <c:v>6.7288433233487703</c:v>
                </c:pt>
                <c:pt idx="9333">
                  <c:v>3.0195565626779</c:v>
                </c:pt>
                <c:pt idx="9334">
                  <c:v>10.5190037170563</c:v>
                </c:pt>
                <c:pt idx="9335">
                  <c:v>9.9105018454143394</c:v>
                </c:pt>
                <c:pt idx="9336">
                  <c:v>9.3711737641227195</c:v>
                </c:pt>
                <c:pt idx="9337">
                  <c:v>6.7046242038722204</c:v>
                </c:pt>
                <c:pt idx="9338">
                  <c:v>10.579831945539</c:v>
                </c:pt>
                <c:pt idx="9339">
                  <c:v>3.8977674448635802</c:v>
                </c:pt>
                <c:pt idx="9340">
                  <c:v>8.5030410268745307</c:v>
                </c:pt>
                <c:pt idx="9341">
                  <c:v>6.37666554347624</c:v>
                </c:pt>
                <c:pt idx="9342">
                  <c:v>3.7710779383629802</c:v>
                </c:pt>
                <c:pt idx="9343">
                  <c:v>8.6528216519147794</c:v>
                </c:pt>
                <c:pt idx="9344">
                  <c:v>3.3113370836848399</c:v>
                </c:pt>
                <c:pt idx="9345">
                  <c:v>5.1893915018437502</c:v>
                </c:pt>
                <c:pt idx="9346">
                  <c:v>7.1608406587205202</c:v>
                </c:pt>
                <c:pt idx="9347">
                  <c:v>9.9481649279682802</c:v>
                </c:pt>
                <c:pt idx="9348">
                  <c:v>8.4723788323384994</c:v>
                </c:pt>
                <c:pt idx="9349">
                  <c:v>8.4804060824248904</c:v>
                </c:pt>
                <c:pt idx="9350">
                  <c:v>9.73698701912401</c:v>
                </c:pt>
                <c:pt idx="9351">
                  <c:v>8.0249247570754605</c:v>
                </c:pt>
                <c:pt idx="9352">
                  <c:v>6.9661898809876597</c:v>
                </c:pt>
                <c:pt idx="9353">
                  <c:v>4.28783063353948</c:v>
                </c:pt>
                <c:pt idx="9354">
                  <c:v>9.8769802435319001</c:v>
                </c:pt>
                <c:pt idx="9355">
                  <c:v>3.4842666818856798</c:v>
                </c:pt>
                <c:pt idx="9356">
                  <c:v>9.6486171432967804</c:v>
                </c:pt>
                <c:pt idx="9357">
                  <c:v>3.42745536384647</c:v>
                </c:pt>
                <c:pt idx="9358">
                  <c:v>3.98217536799315</c:v>
                </c:pt>
                <c:pt idx="9359">
                  <c:v>6.48099549127254</c:v>
                </c:pt>
                <c:pt idx="9360">
                  <c:v>2.0767611553707699</c:v>
                </c:pt>
                <c:pt idx="9361">
                  <c:v>9.8801093711454406</c:v>
                </c:pt>
                <c:pt idx="9362">
                  <c:v>9.3250640298655902</c:v>
                </c:pt>
                <c:pt idx="9363">
                  <c:v>6.8929864776590204</c:v>
                </c:pt>
                <c:pt idx="9364">
                  <c:v>3.3916872199597399</c:v>
                </c:pt>
                <c:pt idx="9365">
                  <c:v>3.87174209660171</c:v>
                </c:pt>
                <c:pt idx="9366">
                  <c:v>8.0003800946109394</c:v>
                </c:pt>
                <c:pt idx="9367">
                  <c:v>3.28557189243348</c:v>
                </c:pt>
                <c:pt idx="9368">
                  <c:v>7.1176384442218801</c:v>
                </c:pt>
                <c:pt idx="9369">
                  <c:v>6.1685482417070396</c:v>
                </c:pt>
                <c:pt idx="9370">
                  <c:v>3.33536400340836</c:v>
                </c:pt>
                <c:pt idx="9371">
                  <c:v>2.8502373202411202</c:v>
                </c:pt>
                <c:pt idx="9372">
                  <c:v>9.9893704530663499</c:v>
                </c:pt>
                <c:pt idx="9373">
                  <c:v>6.4214994741737499</c:v>
                </c:pt>
                <c:pt idx="9374">
                  <c:v>6.7256780023598504</c:v>
                </c:pt>
                <c:pt idx="9375">
                  <c:v>5.9647452966201504</c:v>
                </c:pt>
                <c:pt idx="9376">
                  <c:v>7.9108991641861701</c:v>
                </c:pt>
                <c:pt idx="9377">
                  <c:v>3.4382098454999199</c:v>
                </c:pt>
                <c:pt idx="9378">
                  <c:v>10.280785072508699</c:v>
                </c:pt>
                <c:pt idx="9379">
                  <c:v>6.3205804013756</c:v>
                </c:pt>
                <c:pt idx="9380">
                  <c:v>7.6825618347189799</c:v>
                </c:pt>
                <c:pt idx="9381">
                  <c:v>6.67340667669081</c:v>
                </c:pt>
                <c:pt idx="9382">
                  <c:v>3.40005774245363</c:v>
                </c:pt>
                <c:pt idx="9383">
                  <c:v>9.5066794737819702</c:v>
                </c:pt>
                <c:pt idx="9384">
                  <c:v>3.7071991527615298</c:v>
                </c:pt>
                <c:pt idx="9385">
                  <c:v>6.5349241091114401</c:v>
                </c:pt>
                <c:pt idx="9386">
                  <c:v>10.0169635827374</c:v>
                </c:pt>
                <c:pt idx="9387">
                  <c:v>7.2779145559404199</c:v>
                </c:pt>
                <c:pt idx="9388">
                  <c:v>2.7668245876164601</c:v>
                </c:pt>
                <c:pt idx="9389">
                  <c:v>6.2529102062572202</c:v>
                </c:pt>
                <c:pt idx="9390">
                  <c:v>7.1744485138636804</c:v>
                </c:pt>
                <c:pt idx="9391">
                  <c:v>7.8482291692523196</c:v>
                </c:pt>
                <c:pt idx="9392">
                  <c:v>6.3127443313592497</c:v>
                </c:pt>
                <c:pt idx="9393">
                  <c:v>7.5220331768557598</c:v>
                </c:pt>
                <c:pt idx="9394">
                  <c:v>10.0283124762533</c:v>
                </c:pt>
                <c:pt idx="9395">
                  <c:v>6.7249784403736603</c:v>
                </c:pt>
                <c:pt idx="9396">
                  <c:v>11.079586091667601</c:v>
                </c:pt>
                <c:pt idx="9397">
                  <c:v>3.4338275339809998</c:v>
                </c:pt>
                <c:pt idx="9398">
                  <c:v>6.6636004837851299</c:v>
                </c:pt>
                <c:pt idx="9399">
                  <c:v>5.5667752253049496</c:v>
                </c:pt>
                <c:pt idx="9400">
                  <c:v>7.6018650339115004</c:v>
                </c:pt>
                <c:pt idx="9401">
                  <c:v>4.2335198914583803</c:v>
                </c:pt>
                <c:pt idx="9402">
                  <c:v>7.4239369035524598</c:v>
                </c:pt>
                <c:pt idx="9403">
                  <c:v>6.6513462136420198</c:v>
                </c:pt>
                <c:pt idx="9404">
                  <c:v>9.9485674385502794</c:v>
                </c:pt>
                <c:pt idx="9405">
                  <c:v>9.3033720971323195</c:v>
                </c:pt>
                <c:pt idx="9406">
                  <c:v>7.5128391993654304</c:v>
                </c:pt>
                <c:pt idx="9407">
                  <c:v>6.4973337279472503</c:v>
                </c:pt>
                <c:pt idx="9408">
                  <c:v>3.5202406126863801</c:v>
                </c:pt>
                <c:pt idx="9409">
                  <c:v>10.612366328859</c:v>
                </c:pt>
                <c:pt idx="9410">
                  <c:v>7.3004302466468802</c:v>
                </c:pt>
                <c:pt idx="9411">
                  <c:v>4.0345919551551797</c:v>
                </c:pt>
                <c:pt idx="9412">
                  <c:v>5.7886466234926903</c:v>
                </c:pt>
                <c:pt idx="9413">
                  <c:v>3.50594070530726</c:v>
                </c:pt>
                <c:pt idx="9414">
                  <c:v>3.6305543066991199</c:v>
                </c:pt>
                <c:pt idx="9415">
                  <c:v>6.0467791764338399</c:v>
                </c:pt>
                <c:pt idx="9416">
                  <c:v>2.9271128575710299</c:v>
                </c:pt>
                <c:pt idx="9417">
                  <c:v>6.6186797431152096</c:v>
                </c:pt>
                <c:pt idx="9418">
                  <c:v>9.2462838525217403</c:v>
                </c:pt>
                <c:pt idx="9419">
                  <c:v>3.8792333279016602</c:v>
                </c:pt>
                <c:pt idx="9420">
                  <c:v>10.8992680183365</c:v>
                </c:pt>
                <c:pt idx="9421">
                  <c:v>6.3198698879601896</c:v>
                </c:pt>
                <c:pt idx="9422">
                  <c:v>2.1872749482449501</c:v>
                </c:pt>
                <c:pt idx="9423">
                  <c:v>6.6623114959564003</c:v>
                </c:pt>
                <c:pt idx="9424">
                  <c:v>7.7847593157406996</c:v>
                </c:pt>
                <c:pt idx="9425">
                  <c:v>6.7647399658162701</c:v>
                </c:pt>
                <c:pt idx="9426">
                  <c:v>5.7895149757497197</c:v>
                </c:pt>
                <c:pt idx="9427">
                  <c:v>6.1300204347045097</c:v>
                </c:pt>
                <c:pt idx="9428">
                  <c:v>3.3979448499357101</c:v>
                </c:pt>
                <c:pt idx="9429">
                  <c:v>7.2081713130687897</c:v>
                </c:pt>
                <c:pt idx="9430">
                  <c:v>9.9740406311160097</c:v>
                </c:pt>
                <c:pt idx="9431">
                  <c:v>9.4661984414300306</c:v>
                </c:pt>
                <c:pt idx="9432">
                  <c:v>3.70069154314751</c:v>
                </c:pt>
                <c:pt idx="9433">
                  <c:v>3.5083380314325998</c:v>
                </c:pt>
                <c:pt idx="9434">
                  <c:v>2.7535129778904799</c:v>
                </c:pt>
                <c:pt idx="9435">
                  <c:v>10.0535488287736</c:v>
                </c:pt>
                <c:pt idx="9436">
                  <c:v>3.28686979027658</c:v>
                </c:pt>
                <c:pt idx="9437">
                  <c:v>6.6567991301729599</c:v>
                </c:pt>
                <c:pt idx="9438">
                  <c:v>5.4668249944797402</c:v>
                </c:pt>
                <c:pt idx="9439">
                  <c:v>9.9083707337093792</c:v>
                </c:pt>
                <c:pt idx="9440">
                  <c:v>6.3806343692320304</c:v>
                </c:pt>
                <c:pt idx="9441">
                  <c:v>6.9502844726986002</c:v>
                </c:pt>
                <c:pt idx="9442">
                  <c:v>9.9041643265999699</c:v>
                </c:pt>
                <c:pt idx="9443">
                  <c:v>10.9103606665141</c:v>
                </c:pt>
                <c:pt idx="9444">
                  <c:v>7.0103751716818596</c:v>
                </c:pt>
                <c:pt idx="9445">
                  <c:v>5.1205561774482202</c:v>
                </c:pt>
                <c:pt idx="9446">
                  <c:v>9.1450797707838607</c:v>
                </c:pt>
                <c:pt idx="9447">
                  <c:v>9.3354650889853303</c:v>
                </c:pt>
                <c:pt idx="9448">
                  <c:v>4.0619485676420801</c:v>
                </c:pt>
                <c:pt idx="9449">
                  <c:v>4.3348053139505103</c:v>
                </c:pt>
                <c:pt idx="9450">
                  <c:v>6.71299325521223</c:v>
                </c:pt>
                <c:pt idx="9451">
                  <c:v>5.8795692327018498</c:v>
                </c:pt>
                <c:pt idx="9452">
                  <c:v>8.1966561693555402</c:v>
                </c:pt>
                <c:pt idx="9453">
                  <c:v>9.6577639318834301</c:v>
                </c:pt>
                <c:pt idx="9454">
                  <c:v>9.5095874763492194</c:v>
                </c:pt>
                <c:pt idx="9455">
                  <c:v>2.5307289166054598</c:v>
                </c:pt>
                <c:pt idx="9456">
                  <c:v>5.8886433816481096</c:v>
                </c:pt>
                <c:pt idx="9457">
                  <c:v>3.1850140796878201</c:v>
                </c:pt>
                <c:pt idx="9458">
                  <c:v>10.778120472317299</c:v>
                </c:pt>
                <c:pt idx="9459">
                  <c:v>9.3594129379958204</c:v>
                </c:pt>
                <c:pt idx="9460">
                  <c:v>6.7390971146903196</c:v>
                </c:pt>
                <c:pt idx="9461">
                  <c:v>9.9992192728542193</c:v>
                </c:pt>
                <c:pt idx="9462">
                  <c:v>3.98228593357556</c:v>
                </c:pt>
                <c:pt idx="9463">
                  <c:v>7.4607839382501302</c:v>
                </c:pt>
                <c:pt idx="9464">
                  <c:v>8.4080760699850003</c:v>
                </c:pt>
                <c:pt idx="9465">
                  <c:v>10.9287999995557</c:v>
                </c:pt>
                <c:pt idx="9466">
                  <c:v>6.3103357759241403</c:v>
                </c:pt>
                <c:pt idx="9467">
                  <c:v>10.5402628420632</c:v>
                </c:pt>
                <c:pt idx="9468">
                  <c:v>3.6113684864101101</c:v>
                </c:pt>
                <c:pt idx="9469">
                  <c:v>7.4847603871460198</c:v>
                </c:pt>
                <c:pt idx="9470">
                  <c:v>6.5028926885268001</c:v>
                </c:pt>
                <c:pt idx="9471">
                  <c:v>6.6597281953152399</c:v>
                </c:pt>
                <c:pt idx="9472">
                  <c:v>2.0443649560617501</c:v>
                </c:pt>
                <c:pt idx="9473">
                  <c:v>7.2364587558277202</c:v>
                </c:pt>
                <c:pt idx="9474">
                  <c:v>5.80492608448019</c:v>
                </c:pt>
                <c:pt idx="9475">
                  <c:v>6.6625444307086896</c:v>
                </c:pt>
                <c:pt idx="9476">
                  <c:v>6.6274386556644798</c:v>
                </c:pt>
                <c:pt idx="9477">
                  <c:v>5.5402544223367398</c:v>
                </c:pt>
                <c:pt idx="9478">
                  <c:v>6.4620218008911197</c:v>
                </c:pt>
                <c:pt idx="9479">
                  <c:v>6.8412833975760599</c:v>
                </c:pt>
                <c:pt idx="9480">
                  <c:v>5.9713885177900998</c:v>
                </c:pt>
                <c:pt idx="9481">
                  <c:v>2.9248875745797802</c:v>
                </c:pt>
                <c:pt idx="9482">
                  <c:v>2.4995061599337101</c:v>
                </c:pt>
                <c:pt idx="9483">
                  <c:v>6.7609706420428797</c:v>
                </c:pt>
                <c:pt idx="9484">
                  <c:v>4.1777166335040201</c:v>
                </c:pt>
                <c:pt idx="9485">
                  <c:v>5.6638729974539901</c:v>
                </c:pt>
                <c:pt idx="9486">
                  <c:v>8.9990097426742608</c:v>
                </c:pt>
                <c:pt idx="9487">
                  <c:v>7.0915927470097699</c:v>
                </c:pt>
                <c:pt idx="9488">
                  <c:v>5.9917631337669697</c:v>
                </c:pt>
                <c:pt idx="9489">
                  <c:v>3.75949340598368</c:v>
                </c:pt>
                <c:pt idx="9490">
                  <c:v>3.0955330919095401</c:v>
                </c:pt>
                <c:pt idx="9491">
                  <c:v>6.0777127932462198</c:v>
                </c:pt>
                <c:pt idx="9492">
                  <c:v>7.1395143168100104</c:v>
                </c:pt>
                <c:pt idx="9493">
                  <c:v>10.477341382406101</c:v>
                </c:pt>
                <c:pt idx="9494">
                  <c:v>3.4638152588105902</c:v>
                </c:pt>
                <c:pt idx="9495">
                  <c:v>10.2896072207202</c:v>
                </c:pt>
                <c:pt idx="9496">
                  <c:v>5.0227874020259904</c:v>
                </c:pt>
                <c:pt idx="9497">
                  <c:v>7.1826770544670104</c:v>
                </c:pt>
                <c:pt idx="9498">
                  <c:v>10.1025204121147</c:v>
                </c:pt>
                <c:pt idx="9499">
                  <c:v>2.3782822838702802</c:v>
                </c:pt>
                <c:pt idx="9500">
                  <c:v>6.6417599097669404</c:v>
                </c:pt>
                <c:pt idx="9501">
                  <c:v>10.0054167966716</c:v>
                </c:pt>
                <c:pt idx="9502">
                  <c:v>3.8380786719369402</c:v>
                </c:pt>
                <c:pt idx="9503">
                  <c:v>9.9668313919529794</c:v>
                </c:pt>
                <c:pt idx="9504">
                  <c:v>6.6933766636009997</c:v>
                </c:pt>
                <c:pt idx="9505">
                  <c:v>6.5417579774096701</c:v>
                </c:pt>
                <c:pt idx="9506">
                  <c:v>6.1162161220303402</c:v>
                </c:pt>
                <c:pt idx="9507">
                  <c:v>4.5969015334953101</c:v>
                </c:pt>
                <c:pt idx="9508">
                  <c:v>9.9437114595151197</c:v>
                </c:pt>
                <c:pt idx="9509">
                  <c:v>6.7310860087641897</c:v>
                </c:pt>
                <c:pt idx="9510">
                  <c:v>6.7666585000978996</c:v>
                </c:pt>
                <c:pt idx="9511">
                  <c:v>7.3721112564484299</c:v>
                </c:pt>
                <c:pt idx="9512">
                  <c:v>5.5429857225481403</c:v>
                </c:pt>
                <c:pt idx="9513">
                  <c:v>7.4466187399955999</c:v>
                </c:pt>
                <c:pt idx="9514">
                  <c:v>5.8178399362559299</c:v>
                </c:pt>
                <c:pt idx="9515">
                  <c:v>3.2726009181830098</c:v>
                </c:pt>
                <c:pt idx="9516">
                  <c:v>9.76469551422732</c:v>
                </c:pt>
                <c:pt idx="9517">
                  <c:v>9.7969743884472997</c:v>
                </c:pt>
                <c:pt idx="9518">
                  <c:v>6.1750871970470804</c:v>
                </c:pt>
                <c:pt idx="9519">
                  <c:v>5.8867681180300497</c:v>
                </c:pt>
                <c:pt idx="9520">
                  <c:v>9.9768335407971591</c:v>
                </c:pt>
                <c:pt idx="9521">
                  <c:v>9.9694542301089708</c:v>
                </c:pt>
                <c:pt idx="9522">
                  <c:v>9.3063344375773003</c:v>
                </c:pt>
                <c:pt idx="9523">
                  <c:v>6.44107166974152</c:v>
                </c:pt>
                <c:pt idx="9524">
                  <c:v>10.242373742063901</c:v>
                </c:pt>
                <c:pt idx="9525">
                  <c:v>6.4812493514144904</c:v>
                </c:pt>
                <c:pt idx="9526">
                  <c:v>10.5088169411971</c:v>
                </c:pt>
                <c:pt idx="9527">
                  <c:v>3.28904248668852</c:v>
                </c:pt>
                <c:pt idx="9528">
                  <c:v>9.9883076229991392</c:v>
                </c:pt>
                <c:pt idx="9529">
                  <c:v>5.8921943852366603</c:v>
                </c:pt>
                <c:pt idx="9530">
                  <c:v>3.1695713519379498</c:v>
                </c:pt>
                <c:pt idx="9531">
                  <c:v>3.9144000651964799</c:v>
                </c:pt>
                <c:pt idx="9532">
                  <c:v>10.6953504099203</c:v>
                </c:pt>
                <c:pt idx="9533">
                  <c:v>10.1702196336793</c:v>
                </c:pt>
                <c:pt idx="9534">
                  <c:v>6.23267679692984</c:v>
                </c:pt>
                <c:pt idx="9535">
                  <c:v>3.9147742609534002</c:v>
                </c:pt>
                <c:pt idx="9536">
                  <c:v>3.9484288580512099</c:v>
                </c:pt>
                <c:pt idx="9537">
                  <c:v>6.7053339219985402</c:v>
                </c:pt>
                <c:pt idx="9538">
                  <c:v>10.6904447364633</c:v>
                </c:pt>
                <c:pt idx="9539">
                  <c:v>10.1985831682818</c:v>
                </c:pt>
                <c:pt idx="9540">
                  <c:v>2.84040700670728</c:v>
                </c:pt>
                <c:pt idx="9541">
                  <c:v>3.7240563317660502</c:v>
                </c:pt>
                <c:pt idx="9542">
                  <c:v>6.7731355780405202</c:v>
                </c:pt>
                <c:pt idx="9543">
                  <c:v>9.3807756455398099</c:v>
                </c:pt>
                <c:pt idx="9544">
                  <c:v>10.263440847599201</c:v>
                </c:pt>
                <c:pt idx="9545">
                  <c:v>4.8979756795543503</c:v>
                </c:pt>
                <c:pt idx="9546">
                  <c:v>5.10635575328328</c:v>
                </c:pt>
                <c:pt idx="9547">
                  <c:v>10.3763465680873</c:v>
                </c:pt>
                <c:pt idx="9548">
                  <c:v>5.7779512299890801</c:v>
                </c:pt>
                <c:pt idx="9549">
                  <c:v>6.8559104245302303</c:v>
                </c:pt>
                <c:pt idx="9550">
                  <c:v>3.2168993308567502</c:v>
                </c:pt>
                <c:pt idx="9551">
                  <c:v>6.2287248211836399</c:v>
                </c:pt>
                <c:pt idx="9552">
                  <c:v>8.1328419607269904</c:v>
                </c:pt>
                <c:pt idx="9553">
                  <c:v>10.6946114443087</c:v>
                </c:pt>
                <c:pt idx="9554">
                  <c:v>3.8842048103139302</c:v>
                </c:pt>
                <c:pt idx="9555">
                  <c:v>3.48287549063958</c:v>
                </c:pt>
                <c:pt idx="9556">
                  <c:v>6.5208444533488397</c:v>
                </c:pt>
                <c:pt idx="9557">
                  <c:v>3.2078167145996699</c:v>
                </c:pt>
                <c:pt idx="9558">
                  <c:v>6.6450978212543603</c:v>
                </c:pt>
                <c:pt idx="9559">
                  <c:v>6.5758790612336302</c:v>
                </c:pt>
                <c:pt idx="9560">
                  <c:v>3.7470975434275902</c:v>
                </c:pt>
                <c:pt idx="9561">
                  <c:v>10.419823936780199</c:v>
                </c:pt>
                <c:pt idx="9562">
                  <c:v>5.8364756633078096</c:v>
                </c:pt>
                <c:pt idx="9563">
                  <c:v>6.5620866633818098</c:v>
                </c:pt>
                <c:pt idx="9564">
                  <c:v>6.4338266087532103</c:v>
                </c:pt>
                <c:pt idx="9565">
                  <c:v>2.6855515576888802</c:v>
                </c:pt>
                <c:pt idx="9566">
                  <c:v>3.57783569986392</c:v>
                </c:pt>
                <c:pt idx="9567">
                  <c:v>2.9799491653110199</c:v>
                </c:pt>
                <c:pt idx="9568">
                  <c:v>6.5930172810145597</c:v>
                </c:pt>
                <c:pt idx="9569">
                  <c:v>6.6784540555558198</c:v>
                </c:pt>
                <c:pt idx="9570">
                  <c:v>7.8083146715481702</c:v>
                </c:pt>
                <c:pt idx="9571">
                  <c:v>7.0087856033099998</c:v>
                </c:pt>
                <c:pt idx="9572">
                  <c:v>4.5635627142594899</c:v>
                </c:pt>
                <c:pt idx="9573">
                  <c:v>10.6920513805676</c:v>
                </c:pt>
                <c:pt idx="9574">
                  <c:v>3.2952992615273198</c:v>
                </c:pt>
                <c:pt idx="9575">
                  <c:v>4.3556489343615201</c:v>
                </c:pt>
                <c:pt idx="9576">
                  <c:v>5.2449911108920499</c:v>
                </c:pt>
                <c:pt idx="9577">
                  <c:v>6.2182660388472097</c:v>
                </c:pt>
                <c:pt idx="9578">
                  <c:v>3.64332057288865</c:v>
                </c:pt>
                <c:pt idx="9579">
                  <c:v>2.93627718986497</c:v>
                </c:pt>
                <c:pt idx="9580">
                  <c:v>9.1481221449847698</c:v>
                </c:pt>
                <c:pt idx="9581">
                  <c:v>9.3449975592191894</c:v>
                </c:pt>
                <c:pt idx="9582">
                  <c:v>3.6284705919967299</c:v>
                </c:pt>
                <c:pt idx="9583">
                  <c:v>3.9662574041771101</c:v>
                </c:pt>
                <c:pt idx="9584">
                  <c:v>5.9159017293157197</c:v>
                </c:pt>
                <c:pt idx="9585">
                  <c:v>4.1433261821086704</c:v>
                </c:pt>
                <c:pt idx="9586">
                  <c:v>5.55717111492695</c:v>
                </c:pt>
                <c:pt idx="9587">
                  <c:v>6.5278850458446902</c:v>
                </c:pt>
                <c:pt idx="9588">
                  <c:v>7.5686557772684804</c:v>
                </c:pt>
                <c:pt idx="9589">
                  <c:v>6.0918350344733403</c:v>
                </c:pt>
                <c:pt idx="9590">
                  <c:v>6.5390864118268501</c:v>
                </c:pt>
                <c:pt idx="9591">
                  <c:v>4.1665671723735196</c:v>
                </c:pt>
                <c:pt idx="9592">
                  <c:v>4.7305628467436902</c:v>
                </c:pt>
                <c:pt idx="9593">
                  <c:v>4.9435070122007803</c:v>
                </c:pt>
                <c:pt idx="9594">
                  <c:v>9.9980628332592794</c:v>
                </c:pt>
                <c:pt idx="9595">
                  <c:v>1.96700562098244</c:v>
                </c:pt>
                <c:pt idx="9596">
                  <c:v>3.7840267130382701</c:v>
                </c:pt>
                <c:pt idx="9597">
                  <c:v>3.96151979295403</c:v>
                </c:pt>
                <c:pt idx="9598">
                  <c:v>10.158305857513099</c:v>
                </c:pt>
                <c:pt idx="9599">
                  <c:v>3.7803172076021898</c:v>
                </c:pt>
                <c:pt idx="9600">
                  <c:v>6.7393295229792001</c:v>
                </c:pt>
                <c:pt idx="9601">
                  <c:v>6.79848030170802</c:v>
                </c:pt>
                <c:pt idx="9602">
                  <c:v>3.8365340606622298</c:v>
                </c:pt>
                <c:pt idx="9603">
                  <c:v>6.7384464674696396</c:v>
                </c:pt>
                <c:pt idx="9604">
                  <c:v>10.0150291007534</c:v>
                </c:pt>
                <c:pt idx="9605">
                  <c:v>3.6476162192306298</c:v>
                </c:pt>
                <c:pt idx="9606">
                  <c:v>8.5132539276719292</c:v>
                </c:pt>
                <c:pt idx="9607">
                  <c:v>6.8917487638395096</c:v>
                </c:pt>
                <c:pt idx="9608">
                  <c:v>10.395912427984401</c:v>
                </c:pt>
                <c:pt idx="9609">
                  <c:v>7.0985154440527296</c:v>
                </c:pt>
                <c:pt idx="9610">
                  <c:v>2.76182456200989</c:v>
                </c:pt>
                <c:pt idx="9611">
                  <c:v>6.7361545339113196</c:v>
                </c:pt>
                <c:pt idx="9612">
                  <c:v>8.9453903238648298</c:v>
                </c:pt>
                <c:pt idx="9613">
                  <c:v>9.8248509819566596</c:v>
                </c:pt>
                <c:pt idx="9614">
                  <c:v>2.9870442252775802</c:v>
                </c:pt>
                <c:pt idx="9615">
                  <c:v>6.7557235406334604</c:v>
                </c:pt>
                <c:pt idx="9616">
                  <c:v>3.4097704889878502</c:v>
                </c:pt>
                <c:pt idx="9617">
                  <c:v>2.9919794122772201</c:v>
                </c:pt>
                <c:pt idx="9618">
                  <c:v>9.1971430226002493</c:v>
                </c:pt>
                <c:pt idx="9619">
                  <c:v>5.8455180621428697</c:v>
                </c:pt>
                <c:pt idx="9620">
                  <c:v>3.56749666806444</c:v>
                </c:pt>
                <c:pt idx="9621">
                  <c:v>10.662421929325101</c:v>
                </c:pt>
                <c:pt idx="9622">
                  <c:v>10.6060619000865</c:v>
                </c:pt>
                <c:pt idx="9623">
                  <c:v>10.6211458369051</c:v>
                </c:pt>
                <c:pt idx="9624">
                  <c:v>7.0554269096264104</c:v>
                </c:pt>
                <c:pt idx="9625">
                  <c:v>10.1650009804662</c:v>
                </c:pt>
                <c:pt idx="9626">
                  <c:v>9.9544616364936704</c:v>
                </c:pt>
                <c:pt idx="9627">
                  <c:v>6.6192057266186799</c:v>
                </c:pt>
                <c:pt idx="9628">
                  <c:v>2.1177481898920001</c:v>
                </c:pt>
                <c:pt idx="9629">
                  <c:v>9.8905414721303995</c:v>
                </c:pt>
                <c:pt idx="9630">
                  <c:v>3.1459254103803702</c:v>
                </c:pt>
                <c:pt idx="9631">
                  <c:v>10.0083786931921</c:v>
                </c:pt>
                <c:pt idx="9632">
                  <c:v>10.142629149397999</c:v>
                </c:pt>
                <c:pt idx="9633">
                  <c:v>3.4520997622028902</c:v>
                </c:pt>
                <c:pt idx="9634">
                  <c:v>3.1176855941935</c:v>
                </c:pt>
                <c:pt idx="9635">
                  <c:v>10.212378266374699</c:v>
                </c:pt>
                <c:pt idx="9636">
                  <c:v>9.9356302272300301</c:v>
                </c:pt>
                <c:pt idx="9637">
                  <c:v>7.4103655479127903</c:v>
                </c:pt>
                <c:pt idx="9638">
                  <c:v>10.0201862546061</c:v>
                </c:pt>
                <c:pt idx="9639">
                  <c:v>3.7758453444198099</c:v>
                </c:pt>
                <c:pt idx="9640">
                  <c:v>6.4094526394603903</c:v>
                </c:pt>
                <c:pt idx="9641">
                  <c:v>5.9574712258591003</c:v>
                </c:pt>
                <c:pt idx="9642">
                  <c:v>7.6588381865294402</c:v>
                </c:pt>
                <c:pt idx="9643">
                  <c:v>6.3620082069204296</c:v>
                </c:pt>
                <c:pt idx="9644">
                  <c:v>6.4390164281508602</c:v>
                </c:pt>
                <c:pt idx="9645">
                  <c:v>3.8657393046105399</c:v>
                </c:pt>
                <c:pt idx="9646">
                  <c:v>10.4163368414375</c:v>
                </c:pt>
                <c:pt idx="9647">
                  <c:v>7.0588650457389601</c:v>
                </c:pt>
                <c:pt idx="9648">
                  <c:v>10.129081245468001</c:v>
                </c:pt>
                <c:pt idx="9649">
                  <c:v>10.6834096117268</c:v>
                </c:pt>
                <c:pt idx="9650">
                  <c:v>6.0851041179369796</c:v>
                </c:pt>
                <c:pt idx="9651">
                  <c:v>10.760927738902501</c:v>
                </c:pt>
                <c:pt idx="9652">
                  <c:v>4.9294248469331299</c:v>
                </c:pt>
                <c:pt idx="9653">
                  <c:v>3.70057907928047</c:v>
                </c:pt>
                <c:pt idx="9654">
                  <c:v>6.8988384738106703</c:v>
                </c:pt>
                <c:pt idx="9655">
                  <c:v>2.9774296904522499</c:v>
                </c:pt>
                <c:pt idx="9656">
                  <c:v>2.84339193091248</c:v>
                </c:pt>
                <c:pt idx="9657">
                  <c:v>5.4988937142704</c:v>
                </c:pt>
                <c:pt idx="9658">
                  <c:v>9.9010239284834505</c:v>
                </c:pt>
                <c:pt idx="9659">
                  <c:v>11.024017071861</c:v>
                </c:pt>
                <c:pt idx="9660">
                  <c:v>9.5854393761484609</c:v>
                </c:pt>
                <c:pt idx="9661">
                  <c:v>5.8065479756988898</c:v>
                </c:pt>
                <c:pt idx="9662">
                  <c:v>3.45661753824441</c:v>
                </c:pt>
                <c:pt idx="9663">
                  <c:v>6.8866880166062199</c:v>
                </c:pt>
                <c:pt idx="9664">
                  <c:v>2.52800571491681</c:v>
                </c:pt>
                <c:pt idx="9665">
                  <c:v>4.8657003111921497</c:v>
                </c:pt>
                <c:pt idx="9666">
                  <c:v>6.9441497053390098</c:v>
                </c:pt>
                <c:pt idx="9667">
                  <c:v>9.8428211045197394</c:v>
                </c:pt>
                <c:pt idx="9668">
                  <c:v>6.7186486337894697</c:v>
                </c:pt>
                <c:pt idx="9669">
                  <c:v>9.8920669463132498</c:v>
                </c:pt>
                <c:pt idx="9670">
                  <c:v>5.7482814169476697</c:v>
                </c:pt>
                <c:pt idx="9671">
                  <c:v>4.3199289242423902</c:v>
                </c:pt>
                <c:pt idx="9672">
                  <c:v>8.5087645653617106</c:v>
                </c:pt>
                <c:pt idx="9673">
                  <c:v>6.3863378686717001</c:v>
                </c:pt>
                <c:pt idx="9674">
                  <c:v>6.7885852194913401</c:v>
                </c:pt>
                <c:pt idx="9675">
                  <c:v>3.7749777468916199</c:v>
                </c:pt>
                <c:pt idx="9676">
                  <c:v>6.1408603012544596</c:v>
                </c:pt>
                <c:pt idx="9677">
                  <c:v>7.7736073233293599</c:v>
                </c:pt>
                <c:pt idx="9678">
                  <c:v>9.2370777389030607</c:v>
                </c:pt>
                <c:pt idx="9679">
                  <c:v>9.4812532224289807</c:v>
                </c:pt>
                <c:pt idx="9680">
                  <c:v>10.156478165690199</c:v>
                </c:pt>
                <c:pt idx="9681">
                  <c:v>3.9934793498776702</c:v>
                </c:pt>
                <c:pt idx="9682">
                  <c:v>3.3448744817610399</c:v>
                </c:pt>
                <c:pt idx="9683">
                  <c:v>9.8785732960142401</c:v>
                </c:pt>
                <c:pt idx="9684">
                  <c:v>9.9581160749961306</c:v>
                </c:pt>
                <c:pt idx="9685">
                  <c:v>3.7611416754306299</c:v>
                </c:pt>
                <c:pt idx="9686">
                  <c:v>6.4210965935513498</c:v>
                </c:pt>
                <c:pt idx="9687">
                  <c:v>10.7437904459363</c:v>
                </c:pt>
                <c:pt idx="9688">
                  <c:v>6.70650771847078</c:v>
                </c:pt>
                <c:pt idx="9689">
                  <c:v>10.6715833190077</c:v>
                </c:pt>
                <c:pt idx="9690">
                  <c:v>6.4801458798888696</c:v>
                </c:pt>
                <c:pt idx="9691">
                  <c:v>4.2645357842221499</c:v>
                </c:pt>
                <c:pt idx="9692">
                  <c:v>10.0323952630275</c:v>
                </c:pt>
                <c:pt idx="9693">
                  <c:v>5.9884031293433999</c:v>
                </c:pt>
                <c:pt idx="9694">
                  <c:v>5.8704707417612996</c:v>
                </c:pt>
                <c:pt idx="9695">
                  <c:v>6.8268488162743104</c:v>
                </c:pt>
                <c:pt idx="9696">
                  <c:v>3.3733833396923498</c:v>
                </c:pt>
                <c:pt idx="9697">
                  <c:v>3.9135109221336601</c:v>
                </c:pt>
                <c:pt idx="9698">
                  <c:v>3.5896304256399199</c:v>
                </c:pt>
                <c:pt idx="9699">
                  <c:v>6.0357791229403901</c:v>
                </c:pt>
                <c:pt idx="9700">
                  <c:v>10.192200036714199</c:v>
                </c:pt>
                <c:pt idx="9701">
                  <c:v>8.8455573350769399</c:v>
                </c:pt>
                <c:pt idx="9702">
                  <c:v>3.4053621498296001</c:v>
                </c:pt>
                <c:pt idx="9703">
                  <c:v>3.9310566307930999</c:v>
                </c:pt>
                <c:pt idx="9704">
                  <c:v>6.1538780863591498</c:v>
                </c:pt>
                <c:pt idx="9705">
                  <c:v>3.9808294316150699</c:v>
                </c:pt>
                <c:pt idx="9706">
                  <c:v>2.25641662170935</c:v>
                </c:pt>
                <c:pt idx="9707">
                  <c:v>7.1661192569105303</c:v>
                </c:pt>
                <c:pt idx="9708">
                  <c:v>6.4275638846611303</c:v>
                </c:pt>
                <c:pt idx="9709">
                  <c:v>5.6678601297457698</c:v>
                </c:pt>
                <c:pt idx="9710">
                  <c:v>7.7230119316735699</c:v>
                </c:pt>
                <c:pt idx="9711">
                  <c:v>3.3169418619348399</c:v>
                </c:pt>
                <c:pt idx="9712">
                  <c:v>9.7760783781222305</c:v>
                </c:pt>
                <c:pt idx="9713">
                  <c:v>6.5589436369943499</c:v>
                </c:pt>
                <c:pt idx="9714">
                  <c:v>3.3664346247924302</c:v>
                </c:pt>
                <c:pt idx="9715">
                  <c:v>10.754323656533501</c:v>
                </c:pt>
                <c:pt idx="9716">
                  <c:v>5.9730417605336896</c:v>
                </c:pt>
                <c:pt idx="9717">
                  <c:v>10.8129353236229</c:v>
                </c:pt>
                <c:pt idx="9718">
                  <c:v>3.94701673478954</c:v>
                </c:pt>
                <c:pt idx="9719">
                  <c:v>5.4949335016746303</c:v>
                </c:pt>
                <c:pt idx="9720">
                  <c:v>5.5143461023208298</c:v>
                </c:pt>
                <c:pt idx="9721">
                  <c:v>6.2292488329276798</c:v>
                </c:pt>
                <c:pt idx="9722">
                  <c:v>3.6150314279666902</c:v>
                </c:pt>
                <c:pt idx="9723">
                  <c:v>3.5936027485717799</c:v>
                </c:pt>
                <c:pt idx="9724">
                  <c:v>3.4208884574901601</c:v>
                </c:pt>
                <c:pt idx="9725">
                  <c:v>6.6400026015653903</c:v>
                </c:pt>
                <c:pt idx="9726">
                  <c:v>9.5714142889554097</c:v>
                </c:pt>
                <c:pt idx="9727">
                  <c:v>9.7414309863651898</c:v>
                </c:pt>
                <c:pt idx="9728">
                  <c:v>10.3658484722566</c:v>
                </c:pt>
                <c:pt idx="9729">
                  <c:v>10.883623302950401</c:v>
                </c:pt>
                <c:pt idx="9730">
                  <c:v>10.0832152593965</c:v>
                </c:pt>
                <c:pt idx="9731">
                  <c:v>7.3475960055585503</c:v>
                </c:pt>
                <c:pt idx="9732">
                  <c:v>4.0653950510061296</c:v>
                </c:pt>
                <c:pt idx="9733">
                  <c:v>6.8044580738112401</c:v>
                </c:pt>
                <c:pt idx="9734">
                  <c:v>3.2963102681050902</c:v>
                </c:pt>
                <c:pt idx="9735">
                  <c:v>9.9153017666799101</c:v>
                </c:pt>
                <c:pt idx="9736">
                  <c:v>6.0090810026816701</c:v>
                </c:pt>
                <c:pt idx="9737">
                  <c:v>2.5250944057710498</c:v>
                </c:pt>
                <c:pt idx="9738">
                  <c:v>3.1263297571115101</c:v>
                </c:pt>
                <c:pt idx="9739">
                  <c:v>6.6445294349327702</c:v>
                </c:pt>
                <c:pt idx="9740">
                  <c:v>10.997656199083799</c:v>
                </c:pt>
                <c:pt idx="9741">
                  <c:v>10.1915011706568</c:v>
                </c:pt>
                <c:pt idx="9742">
                  <c:v>6.5548524707961002</c:v>
                </c:pt>
                <c:pt idx="9743">
                  <c:v>7.2095972257553198</c:v>
                </c:pt>
                <c:pt idx="9744">
                  <c:v>2.2842015213883999</c:v>
                </c:pt>
                <c:pt idx="9745">
                  <c:v>5.9755694899057001</c:v>
                </c:pt>
                <c:pt idx="9746">
                  <c:v>8.5095731296323098</c:v>
                </c:pt>
                <c:pt idx="9747">
                  <c:v>3.3825204579236399</c:v>
                </c:pt>
                <c:pt idx="9748">
                  <c:v>2.9768039060982301</c:v>
                </c:pt>
                <c:pt idx="9749">
                  <c:v>6.0105624982720904</c:v>
                </c:pt>
                <c:pt idx="9750">
                  <c:v>5.8316630536196703</c:v>
                </c:pt>
                <c:pt idx="9751">
                  <c:v>4.0631305826979203</c:v>
                </c:pt>
                <c:pt idx="9752">
                  <c:v>3.4163793838066399</c:v>
                </c:pt>
                <c:pt idx="9753">
                  <c:v>10.892205645292901</c:v>
                </c:pt>
                <c:pt idx="9754">
                  <c:v>8.9651580432459905</c:v>
                </c:pt>
                <c:pt idx="9755">
                  <c:v>2.9900296481676398</c:v>
                </c:pt>
                <c:pt idx="9756">
                  <c:v>9.3805562571363499</c:v>
                </c:pt>
                <c:pt idx="9757">
                  <c:v>9.4877734234571207</c:v>
                </c:pt>
                <c:pt idx="9758">
                  <c:v>7.20008659828025</c:v>
                </c:pt>
                <c:pt idx="9759">
                  <c:v>3.3822736100711701</c:v>
                </c:pt>
                <c:pt idx="9760">
                  <c:v>9.7049824720034295</c:v>
                </c:pt>
                <c:pt idx="9761">
                  <c:v>9.9473827603099298</c:v>
                </c:pt>
                <c:pt idx="9762">
                  <c:v>9.3526884485236508</c:v>
                </c:pt>
                <c:pt idx="9763">
                  <c:v>6.8159629355440297</c:v>
                </c:pt>
                <c:pt idx="9764">
                  <c:v>7.2894456810390302</c:v>
                </c:pt>
                <c:pt idx="9765">
                  <c:v>6.8815744331041797</c:v>
                </c:pt>
                <c:pt idx="9766">
                  <c:v>6.5196174524684301</c:v>
                </c:pt>
                <c:pt idx="9767">
                  <c:v>10.1480439279247</c:v>
                </c:pt>
                <c:pt idx="9768">
                  <c:v>9.9615200439797693</c:v>
                </c:pt>
                <c:pt idx="9769">
                  <c:v>6.1039911835476701</c:v>
                </c:pt>
                <c:pt idx="9770">
                  <c:v>9.7544878345600896</c:v>
                </c:pt>
                <c:pt idx="9771">
                  <c:v>2.43150670773012</c:v>
                </c:pt>
                <c:pt idx="9772">
                  <c:v>6.9515866977531102</c:v>
                </c:pt>
                <c:pt idx="9773">
                  <c:v>6.5662807985212499</c:v>
                </c:pt>
                <c:pt idx="9774">
                  <c:v>10.144998067245799</c:v>
                </c:pt>
                <c:pt idx="9775">
                  <c:v>10.1773490380079</c:v>
                </c:pt>
                <c:pt idx="9776">
                  <c:v>6.8887623764814299</c:v>
                </c:pt>
                <c:pt idx="9777">
                  <c:v>9.9244728166430303</c:v>
                </c:pt>
                <c:pt idx="9778">
                  <c:v>9.9548491827714205</c:v>
                </c:pt>
                <c:pt idx="9779">
                  <c:v>6.7371897371049503</c:v>
                </c:pt>
                <c:pt idx="9780">
                  <c:v>9.5952225975699399</c:v>
                </c:pt>
                <c:pt idx="9781">
                  <c:v>6.3578407418744902</c:v>
                </c:pt>
                <c:pt idx="9782">
                  <c:v>6.7839916597776702</c:v>
                </c:pt>
                <c:pt idx="9783">
                  <c:v>9.9286336584581996</c:v>
                </c:pt>
                <c:pt idx="9784">
                  <c:v>7.2309483048251204</c:v>
                </c:pt>
                <c:pt idx="9785">
                  <c:v>5.9808076213618797</c:v>
                </c:pt>
                <c:pt idx="9786">
                  <c:v>10.113065270322</c:v>
                </c:pt>
                <c:pt idx="9787">
                  <c:v>5.1746399611331402</c:v>
                </c:pt>
                <c:pt idx="9788">
                  <c:v>6.0408999655807696</c:v>
                </c:pt>
                <c:pt idx="9789">
                  <c:v>2.18823459482936</c:v>
                </c:pt>
                <c:pt idx="9790">
                  <c:v>10.6979456440316</c:v>
                </c:pt>
                <c:pt idx="9791">
                  <c:v>6.4039833333894096</c:v>
                </c:pt>
                <c:pt idx="9792">
                  <c:v>5.7291369755658099</c:v>
                </c:pt>
                <c:pt idx="9793">
                  <c:v>9.5937095767377301</c:v>
                </c:pt>
                <c:pt idx="9794">
                  <c:v>6.6466859209879399</c:v>
                </c:pt>
                <c:pt idx="9795">
                  <c:v>1.9987626454960801</c:v>
                </c:pt>
                <c:pt idx="9796">
                  <c:v>6.4794570502728703</c:v>
                </c:pt>
                <c:pt idx="9797">
                  <c:v>6.9290996664363904</c:v>
                </c:pt>
                <c:pt idx="9798">
                  <c:v>10.6798307419145</c:v>
                </c:pt>
                <c:pt idx="9799">
                  <c:v>9.8507163384426306</c:v>
                </c:pt>
                <c:pt idx="9800">
                  <c:v>9.6803339087805398</c:v>
                </c:pt>
                <c:pt idx="9801">
                  <c:v>5.1256463683252402</c:v>
                </c:pt>
                <c:pt idx="9802">
                  <c:v>9.5329964530442108</c:v>
                </c:pt>
                <c:pt idx="9803">
                  <c:v>7.6495790137557904</c:v>
                </c:pt>
                <c:pt idx="9804">
                  <c:v>10.2315380598715</c:v>
                </c:pt>
                <c:pt idx="9805">
                  <c:v>7.1999189370669496</c:v>
                </c:pt>
                <c:pt idx="9806">
                  <c:v>6.7321599858666099</c:v>
                </c:pt>
                <c:pt idx="9807">
                  <c:v>10.0782913220045</c:v>
                </c:pt>
                <c:pt idx="9808">
                  <c:v>4.0157212317883397</c:v>
                </c:pt>
                <c:pt idx="9809">
                  <c:v>9.6126482090825505</c:v>
                </c:pt>
                <c:pt idx="9810">
                  <c:v>4.0883821484174296</c:v>
                </c:pt>
                <c:pt idx="9811">
                  <c:v>9.7983386065024707</c:v>
                </c:pt>
                <c:pt idx="9812">
                  <c:v>9.4293586551925799</c:v>
                </c:pt>
                <c:pt idx="9813">
                  <c:v>5.7478624401570499</c:v>
                </c:pt>
                <c:pt idx="9814">
                  <c:v>10.0021443725048</c:v>
                </c:pt>
                <c:pt idx="9815">
                  <c:v>6.0430278731778699</c:v>
                </c:pt>
                <c:pt idx="9816">
                  <c:v>6.30868862980416</c:v>
                </c:pt>
                <c:pt idx="9817">
                  <c:v>9.87928980130493</c:v>
                </c:pt>
                <c:pt idx="9818">
                  <c:v>9.6707052293873303</c:v>
                </c:pt>
                <c:pt idx="9819">
                  <c:v>7.1341582039829801</c:v>
                </c:pt>
                <c:pt idx="9820">
                  <c:v>6.0269340505137903</c:v>
                </c:pt>
                <c:pt idx="9821">
                  <c:v>7.7885913719362998</c:v>
                </c:pt>
                <c:pt idx="9822">
                  <c:v>6.4122093266997702</c:v>
                </c:pt>
                <c:pt idx="9823">
                  <c:v>10.3089403289774</c:v>
                </c:pt>
                <c:pt idx="9824">
                  <c:v>6.8591366745863498</c:v>
                </c:pt>
                <c:pt idx="9825">
                  <c:v>2.9463859466263198</c:v>
                </c:pt>
                <c:pt idx="9826">
                  <c:v>6.7023644530966999</c:v>
                </c:pt>
                <c:pt idx="9827">
                  <c:v>3.1414121660536098</c:v>
                </c:pt>
                <c:pt idx="9828">
                  <c:v>5.8407445349109501</c:v>
                </c:pt>
                <c:pt idx="9829">
                  <c:v>5.9513400596858901</c:v>
                </c:pt>
                <c:pt idx="9830">
                  <c:v>3.2028299808857201</c:v>
                </c:pt>
                <c:pt idx="9831">
                  <c:v>3.1804709882079498</c:v>
                </c:pt>
                <c:pt idx="9832">
                  <c:v>10.6336424230467</c:v>
                </c:pt>
                <c:pt idx="9833">
                  <c:v>7.2189609806869202</c:v>
                </c:pt>
                <c:pt idx="9834">
                  <c:v>7.5491346837429099</c:v>
                </c:pt>
                <c:pt idx="9835">
                  <c:v>5.2680873652872897</c:v>
                </c:pt>
                <c:pt idx="9836">
                  <c:v>3.4557222005361101</c:v>
                </c:pt>
                <c:pt idx="9837">
                  <c:v>2.8435189912141001</c:v>
                </c:pt>
                <c:pt idx="9838">
                  <c:v>6.0349490191231601</c:v>
                </c:pt>
                <c:pt idx="9839">
                  <c:v>6.4497124284758396</c:v>
                </c:pt>
                <c:pt idx="9840">
                  <c:v>5.4632553029617403</c:v>
                </c:pt>
                <c:pt idx="9841">
                  <c:v>3.1579375181554701</c:v>
                </c:pt>
                <c:pt idx="9842">
                  <c:v>7.7771946645581398</c:v>
                </c:pt>
                <c:pt idx="9843">
                  <c:v>10.1941693772993</c:v>
                </c:pt>
                <c:pt idx="9844">
                  <c:v>3.42381203181123</c:v>
                </c:pt>
                <c:pt idx="9845">
                  <c:v>4.9724315472200402</c:v>
                </c:pt>
                <c:pt idx="9846">
                  <c:v>7.7101097770511497</c:v>
                </c:pt>
                <c:pt idx="9847">
                  <c:v>9.2998137336368991</c:v>
                </c:pt>
                <c:pt idx="9848">
                  <c:v>3.7935153436556002</c:v>
                </c:pt>
                <c:pt idx="9849">
                  <c:v>2.7173538991284598</c:v>
                </c:pt>
                <c:pt idx="9850">
                  <c:v>5.7112818746285896</c:v>
                </c:pt>
                <c:pt idx="9851">
                  <c:v>3.7484625348257001</c:v>
                </c:pt>
                <c:pt idx="9852">
                  <c:v>5.6988581230008597</c:v>
                </c:pt>
                <c:pt idx="9853">
                  <c:v>4.0695928924976403</c:v>
                </c:pt>
                <c:pt idx="9854">
                  <c:v>6.0947604265710797</c:v>
                </c:pt>
                <c:pt idx="9855">
                  <c:v>10.388871626908401</c:v>
                </c:pt>
                <c:pt idx="9856">
                  <c:v>6.68105978849698</c:v>
                </c:pt>
                <c:pt idx="9857">
                  <c:v>3.6258770706421402</c:v>
                </c:pt>
                <c:pt idx="9858">
                  <c:v>10.387536584541101</c:v>
                </c:pt>
                <c:pt idx="9859">
                  <c:v>3.3009508785014399</c:v>
                </c:pt>
                <c:pt idx="9860">
                  <c:v>6.80043980889391</c:v>
                </c:pt>
                <c:pt idx="9861">
                  <c:v>9.6268872564613197</c:v>
                </c:pt>
                <c:pt idx="9862">
                  <c:v>5.7230078158732001</c:v>
                </c:pt>
                <c:pt idx="9863">
                  <c:v>10.727608474790401</c:v>
                </c:pt>
                <c:pt idx="9864">
                  <c:v>6.3538642830841896</c:v>
                </c:pt>
                <c:pt idx="9865">
                  <c:v>6.35615198886914</c:v>
                </c:pt>
                <c:pt idx="9866">
                  <c:v>3.01788336913522</c:v>
                </c:pt>
                <c:pt idx="9867">
                  <c:v>6.5454568318945396</c:v>
                </c:pt>
                <c:pt idx="9868">
                  <c:v>9.3379398542323493</c:v>
                </c:pt>
                <c:pt idx="9869">
                  <c:v>6.7902227528199504</c:v>
                </c:pt>
                <c:pt idx="9870">
                  <c:v>4.3327600463976497</c:v>
                </c:pt>
                <c:pt idx="9871">
                  <c:v>6.8913899815252799</c:v>
                </c:pt>
                <c:pt idx="9872">
                  <c:v>9.6089462490456405</c:v>
                </c:pt>
                <c:pt idx="9873">
                  <c:v>2.4236574111436999</c:v>
                </c:pt>
                <c:pt idx="9874">
                  <c:v>2.98360360176313</c:v>
                </c:pt>
                <c:pt idx="9875">
                  <c:v>10.138682642069</c:v>
                </c:pt>
                <c:pt idx="9876">
                  <c:v>6.7913585511453904</c:v>
                </c:pt>
                <c:pt idx="9877">
                  <c:v>4.2089300931927998</c:v>
                </c:pt>
                <c:pt idx="9878">
                  <c:v>7.2962417134136199</c:v>
                </c:pt>
                <c:pt idx="9879">
                  <c:v>6.0956021078853402</c:v>
                </c:pt>
                <c:pt idx="9880">
                  <c:v>9.2661757837629199</c:v>
                </c:pt>
                <c:pt idx="9881">
                  <c:v>2.8863736918273699</c:v>
                </c:pt>
                <c:pt idx="9882">
                  <c:v>9.7482223053857897</c:v>
                </c:pt>
                <c:pt idx="9883">
                  <c:v>4.2263046846520602</c:v>
                </c:pt>
                <c:pt idx="9884">
                  <c:v>8.4087171708258897</c:v>
                </c:pt>
                <c:pt idx="9885">
                  <c:v>5.9025886481573497</c:v>
                </c:pt>
                <c:pt idx="9886">
                  <c:v>6.6923454610248401</c:v>
                </c:pt>
                <c:pt idx="9887">
                  <c:v>10.7025452703387</c:v>
                </c:pt>
                <c:pt idx="9888">
                  <c:v>6.6043860595889203</c:v>
                </c:pt>
                <c:pt idx="9889">
                  <c:v>8.8637142684837702</c:v>
                </c:pt>
                <c:pt idx="9890">
                  <c:v>6.0283999172540899</c:v>
                </c:pt>
                <c:pt idx="9891">
                  <c:v>5.8944862646385499</c:v>
                </c:pt>
                <c:pt idx="9892">
                  <c:v>9.6942367345077702</c:v>
                </c:pt>
                <c:pt idx="9893">
                  <c:v>9.7020833416572803</c:v>
                </c:pt>
                <c:pt idx="9894">
                  <c:v>3.2867818244139699</c:v>
                </c:pt>
                <c:pt idx="9895">
                  <c:v>6.46406922976717</c:v>
                </c:pt>
                <c:pt idx="9896">
                  <c:v>9.7476838597898698</c:v>
                </c:pt>
                <c:pt idx="9897">
                  <c:v>3.4751450859998401</c:v>
                </c:pt>
                <c:pt idx="9898">
                  <c:v>6.7820360086957203</c:v>
                </c:pt>
                <c:pt idx="9899">
                  <c:v>3.1831098315841801</c:v>
                </c:pt>
                <c:pt idx="9900">
                  <c:v>10.180077470247401</c:v>
                </c:pt>
                <c:pt idx="9901">
                  <c:v>8.0856110551980809</c:v>
                </c:pt>
                <c:pt idx="9902">
                  <c:v>4.1963684720405796</c:v>
                </c:pt>
                <c:pt idx="9903">
                  <c:v>5.7096052182448398</c:v>
                </c:pt>
                <c:pt idx="9904">
                  <c:v>4.76088825182745</c:v>
                </c:pt>
                <c:pt idx="9905">
                  <c:v>10.0443778706078</c:v>
                </c:pt>
                <c:pt idx="9906">
                  <c:v>6.9413708312025602</c:v>
                </c:pt>
                <c:pt idx="9907">
                  <c:v>6.1680596767131401</c:v>
                </c:pt>
                <c:pt idx="9908">
                  <c:v>10.0020745636826</c:v>
                </c:pt>
                <c:pt idx="9909">
                  <c:v>7.6761187824605699</c:v>
                </c:pt>
                <c:pt idx="9910">
                  <c:v>5.8423993850401699</c:v>
                </c:pt>
                <c:pt idx="9911">
                  <c:v>10.786817126816199</c:v>
                </c:pt>
                <c:pt idx="9912">
                  <c:v>3.3864173961419302</c:v>
                </c:pt>
                <c:pt idx="9913">
                  <c:v>7.1096454217130001</c:v>
                </c:pt>
                <c:pt idx="9914">
                  <c:v>6.90876872631463</c:v>
                </c:pt>
                <c:pt idx="9915">
                  <c:v>10.7307718075994</c:v>
                </c:pt>
                <c:pt idx="9916">
                  <c:v>11.0187755485764</c:v>
                </c:pt>
                <c:pt idx="9917">
                  <c:v>6.0926096437595696</c:v>
                </c:pt>
                <c:pt idx="9918">
                  <c:v>5.7933664496549504</c:v>
                </c:pt>
                <c:pt idx="9919">
                  <c:v>3.6306330876346302</c:v>
                </c:pt>
                <c:pt idx="9920">
                  <c:v>10.074817174291599</c:v>
                </c:pt>
                <c:pt idx="9921">
                  <c:v>3.9245012073915899</c:v>
                </c:pt>
                <c:pt idx="9922">
                  <c:v>3.0162348814744999</c:v>
                </c:pt>
                <c:pt idx="9923">
                  <c:v>11.042897222357601</c:v>
                </c:pt>
                <c:pt idx="9924">
                  <c:v>6.4151937905486998</c:v>
                </c:pt>
                <c:pt idx="9925">
                  <c:v>6.4125633040728198</c:v>
                </c:pt>
                <c:pt idx="9926">
                  <c:v>6.24185331976875</c:v>
                </c:pt>
                <c:pt idx="9927">
                  <c:v>7.37145986518681</c:v>
                </c:pt>
                <c:pt idx="9928">
                  <c:v>6.4024751012425503</c:v>
                </c:pt>
                <c:pt idx="9929">
                  <c:v>3.3431845017835702</c:v>
                </c:pt>
                <c:pt idx="9930">
                  <c:v>9.9918792155719007</c:v>
                </c:pt>
                <c:pt idx="9931">
                  <c:v>7.27767037169576</c:v>
                </c:pt>
                <c:pt idx="9932">
                  <c:v>10.894209742271901</c:v>
                </c:pt>
                <c:pt idx="9933">
                  <c:v>10.3796313347764</c:v>
                </c:pt>
                <c:pt idx="9934">
                  <c:v>6.8607692235518103</c:v>
                </c:pt>
                <c:pt idx="9935">
                  <c:v>3.19463811131219</c:v>
                </c:pt>
                <c:pt idx="9936">
                  <c:v>3.61667559770004</c:v>
                </c:pt>
                <c:pt idx="9937">
                  <c:v>6.5140980741831704</c:v>
                </c:pt>
                <c:pt idx="9938">
                  <c:v>9.6783633984244002</c:v>
                </c:pt>
                <c:pt idx="9939">
                  <c:v>6.7801708185396103</c:v>
                </c:pt>
                <c:pt idx="9940">
                  <c:v>5.8948489599143699</c:v>
                </c:pt>
                <c:pt idx="9941">
                  <c:v>7.51730268064762</c:v>
                </c:pt>
                <c:pt idx="9942">
                  <c:v>6.9647509947009301</c:v>
                </c:pt>
                <c:pt idx="9943">
                  <c:v>7.0634371900225696</c:v>
                </c:pt>
                <c:pt idx="9944">
                  <c:v>9.8991761434037908</c:v>
                </c:pt>
                <c:pt idx="9945">
                  <c:v>9.7787204792977107</c:v>
                </c:pt>
                <c:pt idx="9946">
                  <c:v>7.2888382044672104</c:v>
                </c:pt>
                <c:pt idx="9947">
                  <c:v>9.7595379638609003</c:v>
                </c:pt>
                <c:pt idx="9948">
                  <c:v>7.13942345061725</c:v>
                </c:pt>
                <c:pt idx="9949">
                  <c:v>9.6519860235364305</c:v>
                </c:pt>
                <c:pt idx="9950">
                  <c:v>6.8077067097117796</c:v>
                </c:pt>
                <c:pt idx="9951">
                  <c:v>10.0802963446649</c:v>
                </c:pt>
                <c:pt idx="9952">
                  <c:v>7.5139028760398103</c:v>
                </c:pt>
                <c:pt idx="9953">
                  <c:v>10.6621110141086</c:v>
                </c:pt>
                <c:pt idx="9954">
                  <c:v>3.0551968774095499</c:v>
                </c:pt>
                <c:pt idx="9955">
                  <c:v>6.7624211721062499</c:v>
                </c:pt>
                <c:pt idx="9956">
                  <c:v>10.688557691621099</c:v>
                </c:pt>
                <c:pt idx="9957">
                  <c:v>7.0774748476591096</c:v>
                </c:pt>
                <c:pt idx="9958">
                  <c:v>7.1330791108397902</c:v>
                </c:pt>
                <c:pt idx="9959">
                  <c:v>4.0278552269837702</c:v>
                </c:pt>
                <c:pt idx="9960">
                  <c:v>6.61657693950833</c:v>
                </c:pt>
                <c:pt idx="9961">
                  <c:v>7.1277845262774404</c:v>
                </c:pt>
                <c:pt idx="9962">
                  <c:v>6.81209178838923</c:v>
                </c:pt>
                <c:pt idx="9963">
                  <c:v>9.5830712319039701</c:v>
                </c:pt>
                <c:pt idx="9964">
                  <c:v>2.6098043654678702</c:v>
                </c:pt>
                <c:pt idx="9965">
                  <c:v>6.0055680343947397</c:v>
                </c:pt>
                <c:pt idx="9966">
                  <c:v>3.7007750649177602</c:v>
                </c:pt>
                <c:pt idx="9967">
                  <c:v>6.2513090474594897</c:v>
                </c:pt>
                <c:pt idx="9968">
                  <c:v>2.5549980014661</c:v>
                </c:pt>
                <c:pt idx="9969">
                  <c:v>9.9047700455151908</c:v>
                </c:pt>
                <c:pt idx="9970">
                  <c:v>5.90963515775936</c:v>
                </c:pt>
                <c:pt idx="9971">
                  <c:v>9.9017050572610099</c:v>
                </c:pt>
                <c:pt idx="9972">
                  <c:v>4.3610477696206802</c:v>
                </c:pt>
                <c:pt idx="9973">
                  <c:v>3.3555145692817399</c:v>
                </c:pt>
                <c:pt idx="9974">
                  <c:v>5.6474690868812703</c:v>
                </c:pt>
                <c:pt idx="9975">
                  <c:v>3.42937149775259</c:v>
                </c:pt>
                <c:pt idx="9976">
                  <c:v>5.6775890054715799</c:v>
                </c:pt>
                <c:pt idx="9977">
                  <c:v>10.0062780566256</c:v>
                </c:pt>
                <c:pt idx="9978">
                  <c:v>5.5639290129893801</c:v>
                </c:pt>
                <c:pt idx="9979">
                  <c:v>10.256341653720799</c:v>
                </c:pt>
                <c:pt idx="9980">
                  <c:v>9.4507713446806605</c:v>
                </c:pt>
                <c:pt idx="9981">
                  <c:v>6.5902174540012801</c:v>
                </c:pt>
                <c:pt idx="9982">
                  <c:v>3.22468535291544</c:v>
                </c:pt>
                <c:pt idx="9983">
                  <c:v>9.9019469965868101</c:v>
                </c:pt>
                <c:pt idx="9984">
                  <c:v>7.29905101978009</c:v>
                </c:pt>
                <c:pt idx="9985">
                  <c:v>3.35820153502531</c:v>
                </c:pt>
                <c:pt idx="9986">
                  <c:v>8.9609268741300401</c:v>
                </c:pt>
                <c:pt idx="9987">
                  <c:v>8.3104555299483795</c:v>
                </c:pt>
                <c:pt idx="9988">
                  <c:v>9.7236524425367694</c:v>
                </c:pt>
                <c:pt idx="9989">
                  <c:v>3.3772325443195199</c:v>
                </c:pt>
                <c:pt idx="9990">
                  <c:v>9.3584339556779401</c:v>
                </c:pt>
                <c:pt idx="9991">
                  <c:v>6.8556423961610999</c:v>
                </c:pt>
                <c:pt idx="9992">
                  <c:v>9.4415082423090695</c:v>
                </c:pt>
                <c:pt idx="9993">
                  <c:v>5.7504896161793697</c:v>
                </c:pt>
                <c:pt idx="9994">
                  <c:v>6.8094092570801203</c:v>
                </c:pt>
                <c:pt idx="9995">
                  <c:v>6.0509159228040499</c:v>
                </c:pt>
                <c:pt idx="9996">
                  <c:v>5.9578073709764396</c:v>
                </c:pt>
                <c:pt idx="9997">
                  <c:v>10.601617574949</c:v>
                </c:pt>
                <c:pt idx="9998">
                  <c:v>7.2894354511418404</c:v>
                </c:pt>
              </c:numCache>
            </c:numRef>
          </c:xVal>
          <c:yVal>
            <c:numRef>
              <c:f>'27B_18677'!$B$1:$B$9999</c:f>
              <c:numCache>
                <c:formatCode>General</c:formatCode>
                <c:ptCount val="9999"/>
                <c:pt idx="0">
                  <c:v>2.94797581493156</c:v>
                </c:pt>
                <c:pt idx="1">
                  <c:v>0.74091929835707104</c:v>
                </c:pt>
                <c:pt idx="2">
                  <c:v>2.8542167068768198</c:v>
                </c:pt>
                <c:pt idx="3">
                  <c:v>6.1892531252245098</c:v>
                </c:pt>
                <c:pt idx="4">
                  <c:v>4.7695389513031197</c:v>
                </c:pt>
                <c:pt idx="5">
                  <c:v>5.1353225225069803</c:v>
                </c:pt>
                <c:pt idx="6">
                  <c:v>3.1076928968284299</c:v>
                </c:pt>
                <c:pt idx="7">
                  <c:v>3.2106037050874399</c:v>
                </c:pt>
                <c:pt idx="8">
                  <c:v>1.1549229752758201</c:v>
                </c:pt>
                <c:pt idx="9">
                  <c:v>0.88731639112989502</c:v>
                </c:pt>
                <c:pt idx="10">
                  <c:v>6.1532242815454303</c:v>
                </c:pt>
                <c:pt idx="11">
                  <c:v>2.3901107743707901</c:v>
                </c:pt>
                <c:pt idx="12">
                  <c:v>5.71211222386912</c:v>
                </c:pt>
                <c:pt idx="13">
                  <c:v>2.7177307896587601</c:v>
                </c:pt>
                <c:pt idx="14">
                  <c:v>5.3090111731426299</c:v>
                </c:pt>
                <c:pt idx="15">
                  <c:v>4.6053493472642204</c:v>
                </c:pt>
                <c:pt idx="16">
                  <c:v>4.3684878622981103</c:v>
                </c:pt>
                <c:pt idx="17">
                  <c:v>0.80045741355921296</c:v>
                </c:pt>
                <c:pt idx="18">
                  <c:v>5.3064085605858597</c:v>
                </c:pt>
                <c:pt idx="19">
                  <c:v>6.8326858852359003</c:v>
                </c:pt>
                <c:pt idx="20">
                  <c:v>5.9466866072100002</c:v>
                </c:pt>
                <c:pt idx="21">
                  <c:v>5.8667133274167398</c:v>
                </c:pt>
                <c:pt idx="22">
                  <c:v>4.3200730885346301</c:v>
                </c:pt>
                <c:pt idx="23">
                  <c:v>6.4642910560570996</c:v>
                </c:pt>
                <c:pt idx="24">
                  <c:v>7.4995874159546299</c:v>
                </c:pt>
                <c:pt idx="25">
                  <c:v>3.1361061207374701</c:v>
                </c:pt>
                <c:pt idx="26">
                  <c:v>3.0797015203935598</c:v>
                </c:pt>
                <c:pt idx="27">
                  <c:v>4.9730407195223201</c:v>
                </c:pt>
                <c:pt idx="28">
                  <c:v>7.8536665841312097</c:v>
                </c:pt>
                <c:pt idx="29">
                  <c:v>4.6587219279049004</c:v>
                </c:pt>
                <c:pt idx="30">
                  <c:v>1.0197994846948399</c:v>
                </c:pt>
                <c:pt idx="31">
                  <c:v>9.1045127143269902</c:v>
                </c:pt>
                <c:pt idx="32">
                  <c:v>3.7876292191213201</c:v>
                </c:pt>
                <c:pt idx="33">
                  <c:v>0.37695982161478703</c:v>
                </c:pt>
                <c:pt idx="34">
                  <c:v>0.92469195961014505</c:v>
                </c:pt>
                <c:pt idx="35">
                  <c:v>5.8344701586428496</c:v>
                </c:pt>
                <c:pt idx="36">
                  <c:v>0.835556197275934</c:v>
                </c:pt>
                <c:pt idx="37">
                  <c:v>5.8251043343554203</c:v>
                </c:pt>
                <c:pt idx="38">
                  <c:v>1.17961024108528</c:v>
                </c:pt>
                <c:pt idx="39">
                  <c:v>5.4896333370315604</c:v>
                </c:pt>
                <c:pt idx="40">
                  <c:v>3.5149288685979498</c:v>
                </c:pt>
                <c:pt idx="41">
                  <c:v>3.5908456830715401</c:v>
                </c:pt>
                <c:pt idx="42">
                  <c:v>5.8766319287892301</c:v>
                </c:pt>
                <c:pt idx="43">
                  <c:v>6.8562207129723296</c:v>
                </c:pt>
                <c:pt idx="44">
                  <c:v>6.7280823814794202</c:v>
                </c:pt>
                <c:pt idx="45">
                  <c:v>7.0897222001556299</c:v>
                </c:pt>
                <c:pt idx="46">
                  <c:v>-0.42206579560457302</c:v>
                </c:pt>
                <c:pt idx="47">
                  <c:v>4.4168695249602496</c:v>
                </c:pt>
                <c:pt idx="48">
                  <c:v>1.0896496575635699</c:v>
                </c:pt>
                <c:pt idx="49">
                  <c:v>6.0437729973571104</c:v>
                </c:pt>
                <c:pt idx="50">
                  <c:v>5.0166460210118098</c:v>
                </c:pt>
                <c:pt idx="51">
                  <c:v>2.4852550386575398</c:v>
                </c:pt>
                <c:pt idx="52">
                  <c:v>4.1566177076303896</c:v>
                </c:pt>
                <c:pt idx="53">
                  <c:v>8.0577382489204901</c:v>
                </c:pt>
                <c:pt idx="54">
                  <c:v>0.571816720612354</c:v>
                </c:pt>
                <c:pt idx="55">
                  <c:v>4.6249193434635503</c:v>
                </c:pt>
                <c:pt idx="56">
                  <c:v>3.8177781165104099</c:v>
                </c:pt>
                <c:pt idx="57">
                  <c:v>1.02900705417283</c:v>
                </c:pt>
                <c:pt idx="58">
                  <c:v>5.95972017340784</c:v>
                </c:pt>
                <c:pt idx="59">
                  <c:v>4.0871286756829397</c:v>
                </c:pt>
                <c:pt idx="60">
                  <c:v>0.92800929713561198</c:v>
                </c:pt>
                <c:pt idx="61">
                  <c:v>1.16003490251095</c:v>
                </c:pt>
                <c:pt idx="62">
                  <c:v>-1.90480787796711</c:v>
                </c:pt>
                <c:pt idx="63">
                  <c:v>5.4981047384904098</c:v>
                </c:pt>
                <c:pt idx="64">
                  <c:v>3.6942965172654199</c:v>
                </c:pt>
                <c:pt idx="65">
                  <c:v>4.2791081864776501</c:v>
                </c:pt>
                <c:pt idx="66">
                  <c:v>2.5573432148939101</c:v>
                </c:pt>
                <c:pt idx="67">
                  <c:v>-1.27468296846178</c:v>
                </c:pt>
                <c:pt idx="68">
                  <c:v>4.55885225202044</c:v>
                </c:pt>
                <c:pt idx="69">
                  <c:v>-0.68605967943134905</c:v>
                </c:pt>
                <c:pt idx="70">
                  <c:v>5.5624731130587799</c:v>
                </c:pt>
                <c:pt idx="71">
                  <c:v>7.2265040585979303</c:v>
                </c:pt>
                <c:pt idx="72">
                  <c:v>0.25318905304496198</c:v>
                </c:pt>
                <c:pt idx="73">
                  <c:v>6.0821629417651399</c:v>
                </c:pt>
                <c:pt idx="74">
                  <c:v>0.97868865729434296</c:v>
                </c:pt>
                <c:pt idx="75">
                  <c:v>3.9231220116612202</c:v>
                </c:pt>
                <c:pt idx="76">
                  <c:v>4.3192846263840501</c:v>
                </c:pt>
                <c:pt idx="77">
                  <c:v>5.1863046670564197</c:v>
                </c:pt>
                <c:pt idx="78">
                  <c:v>5.8885948983996599</c:v>
                </c:pt>
                <c:pt idx="79">
                  <c:v>4.4083484410751401</c:v>
                </c:pt>
                <c:pt idx="80">
                  <c:v>2.8033913180010002</c:v>
                </c:pt>
                <c:pt idx="81">
                  <c:v>4.21106525313047</c:v>
                </c:pt>
                <c:pt idx="82">
                  <c:v>4.2077589016792096</c:v>
                </c:pt>
                <c:pt idx="83">
                  <c:v>-0.130218807744159</c:v>
                </c:pt>
                <c:pt idx="84">
                  <c:v>2.8272259606022301</c:v>
                </c:pt>
                <c:pt idx="85">
                  <c:v>5.9514252793474096</c:v>
                </c:pt>
                <c:pt idx="86">
                  <c:v>9.2890494885609591</c:v>
                </c:pt>
                <c:pt idx="87">
                  <c:v>2.1487682655095899</c:v>
                </c:pt>
                <c:pt idx="88">
                  <c:v>3.1312132575022602</c:v>
                </c:pt>
                <c:pt idx="89">
                  <c:v>0.76120014077774401</c:v>
                </c:pt>
                <c:pt idx="90">
                  <c:v>7.8750885767376104</c:v>
                </c:pt>
                <c:pt idx="91">
                  <c:v>-0.28012360682428</c:v>
                </c:pt>
                <c:pt idx="92">
                  <c:v>6.4376959365346504</c:v>
                </c:pt>
                <c:pt idx="93">
                  <c:v>0.88683005761812395</c:v>
                </c:pt>
                <c:pt idx="94">
                  <c:v>2.8028861055384602</c:v>
                </c:pt>
                <c:pt idx="95">
                  <c:v>2.58851917187812</c:v>
                </c:pt>
                <c:pt idx="96">
                  <c:v>1.7539506626905501</c:v>
                </c:pt>
                <c:pt idx="97">
                  <c:v>4.1848459821956396</c:v>
                </c:pt>
                <c:pt idx="98">
                  <c:v>7.9167894047840998E-2</c:v>
                </c:pt>
                <c:pt idx="99">
                  <c:v>0.92230342793547404</c:v>
                </c:pt>
                <c:pt idx="100">
                  <c:v>1.1068083423317701</c:v>
                </c:pt>
                <c:pt idx="101">
                  <c:v>4.15230364622475</c:v>
                </c:pt>
                <c:pt idx="102">
                  <c:v>4.5697627328335901</c:v>
                </c:pt>
                <c:pt idx="103">
                  <c:v>5.8665101334294398</c:v>
                </c:pt>
                <c:pt idx="104">
                  <c:v>6.1842320864757001</c:v>
                </c:pt>
                <c:pt idx="105">
                  <c:v>3.67880716564787</c:v>
                </c:pt>
                <c:pt idx="106">
                  <c:v>2.8788880169815099</c:v>
                </c:pt>
                <c:pt idx="107">
                  <c:v>5.7110463229062702</c:v>
                </c:pt>
                <c:pt idx="108">
                  <c:v>-0.57415347195433497</c:v>
                </c:pt>
                <c:pt idx="109">
                  <c:v>5.6869111844969398</c:v>
                </c:pt>
                <c:pt idx="110">
                  <c:v>1.01961513264727</c:v>
                </c:pt>
                <c:pt idx="111">
                  <c:v>4.30166366357588</c:v>
                </c:pt>
                <c:pt idx="112">
                  <c:v>3.2844800938207701</c:v>
                </c:pt>
                <c:pt idx="113">
                  <c:v>4.3146645229009204</c:v>
                </c:pt>
                <c:pt idx="114">
                  <c:v>-1.3441535129297</c:v>
                </c:pt>
                <c:pt idx="115">
                  <c:v>6.21599600054458</c:v>
                </c:pt>
                <c:pt idx="116">
                  <c:v>6.0355420159900799</c:v>
                </c:pt>
                <c:pt idx="117">
                  <c:v>3.9325620563934001</c:v>
                </c:pt>
                <c:pt idx="118">
                  <c:v>5.5414722210745904</c:v>
                </c:pt>
                <c:pt idx="119">
                  <c:v>4.3395533251671496</c:v>
                </c:pt>
                <c:pt idx="120">
                  <c:v>-1.4604736049753799</c:v>
                </c:pt>
                <c:pt idx="121">
                  <c:v>6.6049922637284304</c:v>
                </c:pt>
                <c:pt idx="122">
                  <c:v>6.7209069219068702</c:v>
                </c:pt>
                <c:pt idx="123">
                  <c:v>2.6003147969645801</c:v>
                </c:pt>
                <c:pt idx="124">
                  <c:v>0.40351927983048003</c:v>
                </c:pt>
                <c:pt idx="125">
                  <c:v>0.33601265607943698</c:v>
                </c:pt>
                <c:pt idx="126">
                  <c:v>2.0631816774443399</c:v>
                </c:pt>
                <c:pt idx="127">
                  <c:v>6.28170579913892</c:v>
                </c:pt>
                <c:pt idx="128">
                  <c:v>5.7643867016444004</c:v>
                </c:pt>
                <c:pt idx="129">
                  <c:v>1.24564379644748</c:v>
                </c:pt>
                <c:pt idx="130">
                  <c:v>4.16093251779197</c:v>
                </c:pt>
                <c:pt idx="131">
                  <c:v>-1.6378815061040599</c:v>
                </c:pt>
                <c:pt idx="132">
                  <c:v>3.9064476866289701</c:v>
                </c:pt>
                <c:pt idx="133">
                  <c:v>1.19198860079054</c:v>
                </c:pt>
                <c:pt idx="134">
                  <c:v>1.5295807755036901</c:v>
                </c:pt>
                <c:pt idx="135">
                  <c:v>4.0518564667653196</c:v>
                </c:pt>
                <c:pt idx="136">
                  <c:v>7.0105489017760902</c:v>
                </c:pt>
                <c:pt idx="137">
                  <c:v>1.2032840423990701</c:v>
                </c:pt>
                <c:pt idx="138">
                  <c:v>0.98000030683390804</c:v>
                </c:pt>
                <c:pt idx="139">
                  <c:v>1.08627179485473</c:v>
                </c:pt>
                <c:pt idx="140">
                  <c:v>0.96479640284216905</c:v>
                </c:pt>
                <c:pt idx="141">
                  <c:v>3.3289249310884399</c:v>
                </c:pt>
                <c:pt idx="142">
                  <c:v>6.9140576692752198</c:v>
                </c:pt>
                <c:pt idx="143">
                  <c:v>4.2232603226635801</c:v>
                </c:pt>
                <c:pt idx="144">
                  <c:v>5.9564527847789703</c:v>
                </c:pt>
                <c:pt idx="145">
                  <c:v>2.3404915207598598</c:v>
                </c:pt>
                <c:pt idx="146">
                  <c:v>0.73096062311750298</c:v>
                </c:pt>
                <c:pt idx="147">
                  <c:v>0.76769125540337602</c:v>
                </c:pt>
                <c:pt idx="148">
                  <c:v>4.95194311914282</c:v>
                </c:pt>
                <c:pt idx="149">
                  <c:v>-0.770266427433836</c:v>
                </c:pt>
                <c:pt idx="150">
                  <c:v>6.6254463279793896</c:v>
                </c:pt>
                <c:pt idx="151">
                  <c:v>7.3050905395890702</c:v>
                </c:pt>
                <c:pt idx="152">
                  <c:v>5.9612365708650303</c:v>
                </c:pt>
                <c:pt idx="153">
                  <c:v>5.0471783613352104</c:v>
                </c:pt>
                <c:pt idx="154">
                  <c:v>1.7367073601918901</c:v>
                </c:pt>
                <c:pt idx="155">
                  <c:v>4.31354138721625</c:v>
                </c:pt>
                <c:pt idx="156">
                  <c:v>1.0129171654509399</c:v>
                </c:pt>
                <c:pt idx="157">
                  <c:v>5.8060047371331596</c:v>
                </c:pt>
                <c:pt idx="158">
                  <c:v>0.36528975682849801</c:v>
                </c:pt>
                <c:pt idx="159">
                  <c:v>2.6376070122459998</c:v>
                </c:pt>
                <c:pt idx="160">
                  <c:v>5.8660559451866998</c:v>
                </c:pt>
                <c:pt idx="161">
                  <c:v>2.3795842240532901</c:v>
                </c:pt>
                <c:pt idx="162">
                  <c:v>6.3311027728973901</c:v>
                </c:pt>
                <c:pt idx="163">
                  <c:v>0.77543670674633003</c:v>
                </c:pt>
                <c:pt idx="164">
                  <c:v>4.3506092178088602</c:v>
                </c:pt>
                <c:pt idx="165">
                  <c:v>7.4731521240058303</c:v>
                </c:pt>
                <c:pt idx="166">
                  <c:v>1.1549049265804101</c:v>
                </c:pt>
                <c:pt idx="167">
                  <c:v>6.0899561583648696</c:v>
                </c:pt>
                <c:pt idx="168">
                  <c:v>5.8210023306879197</c:v>
                </c:pt>
                <c:pt idx="169">
                  <c:v>6.0122638763285803</c:v>
                </c:pt>
                <c:pt idx="170">
                  <c:v>3.6438625326598899</c:v>
                </c:pt>
                <c:pt idx="171">
                  <c:v>0.41065184585352998</c:v>
                </c:pt>
                <c:pt idx="172">
                  <c:v>5.9384949703109804</c:v>
                </c:pt>
                <c:pt idx="173">
                  <c:v>5.4260662141080198</c:v>
                </c:pt>
                <c:pt idx="174">
                  <c:v>4.5347284034301696</c:v>
                </c:pt>
                <c:pt idx="175">
                  <c:v>0.38171588670038997</c:v>
                </c:pt>
                <c:pt idx="176">
                  <c:v>4.6529771819555004</c:v>
                </c:pt>
                <c:pt idx="177">
                  <c:v>2.7812637402257798</c:v>
                </c:pt>
                <c:pt idx="178">
                  <c:v>5.46871963079625</c:v>
                </c:pt>
                <c:pt idx="179">
                  <c:v>4.1850233898708398</c:v>
                </c:pt>
                <c:pt idx="180">
                  <c:v>6.00049554360971</c:v>
                </c:pt>
                <c:pt idx="181">
                  <c:v>5.6711191429823202</c:v>
                </c:pt>
                <c:pt idx="182">
                  <c:v>2.0097071670651898</c:v>
                </c:pt>
                <c:pt idx="183">
                  <c:v>1.51325846793704</c:v>
                </c:pt>
                <c:pt idx="184">
                  <c:v>7.7046782823636102</c:v>
                </c:pt>
                <c:pt idx="185">
                  <c:v>3.3609421002405999</c:v>
                </c:pt>
                <c:pt idx="186">
                  <c:v>-0.70268995844306203</c:v>
                </c:pt>
                <c:pt idx="187">
                  <c:v>2.5906437026239799</c:v>
                </c:pt>
                <c:pt idx="188">
                  <c:v>4.25496255173144</c:v>
                </c:pt>
                <c:pt idx="189">
                  <c:v>3.44840101180101</c:v>
                </c:pt>
                <c:pt idx="190">
                  <c:v>5.9382079079989403</c:v>
                </c:pt>
                <c:pt idx="191">
                  <c:v>1.0078899478489001</c:v>
                </c:pt>
                <c:pt idx="192">
                  <c:v>5.7687500259452804</c:v>
                </c:pt>
                <c:pt idx="193">
                  <c:v>4.4330851439150303</c:v>
                </c:pt>
                <c:pt idx="194">
                  <c:v>4.9422061626775902</c:v>
                </c:pt>
                <c:pt idx="195">
                  <c:v>0.35146546392878297</c:v>
                </c:pt>
                <c:pt idx="196">
                  <c:v>4.2691773497769097</c:v>
                </c:pt>
                <c:pt idx="197">
                  <c:v>0.95984310431943598</c:v>
                </c:pt>
                <c:pt idx="198">
                  <c:v>1.8844362655468001</c:v>
                </c:pt>
                <c:pt idx="199">
                  <c:v>-0.29615304285487998</c:v>
                </c:pt>
                <c:pt idx="200">
                  <c:v>1.0679886478981999</c:v>
                </c:pt>
                <c:pt idx="201">
                  <c:v>3.5063791112885898</c:v>
                </c:pt>
                <c:pt idx="202">
                  <c:v>4.1573804832674801</c:v>
                </c:pt>
                <c:pt idx="203">
                  <c:v>1.4627039242859701</c:v>
                </c:pt>
                <c:pt idx="204">
                  <c:v>4.1650597788079198</c:v>
                </c:pt>
                <c:pt idx="205">
                  <c:v>-1.0677083599050701</c:v>
                </c:pt>
                <c:pt idx="206">
                  <c:v>-0.179173025198719</c:v>
                </c:pt>
                <c:pt idx="207">
                  <c:v>7.96603900873792</c:v>
                </c:pt>
                <c:pt idx="208">
                  <c:v>1.52714306830388</c:v>
                </c:pt>
                <c:pt idx="209">
                  <c:v>-0.74126369536436998</c:v>
                </c:pt>
                <c:pt idx="210">
                  <c:v>7.2810934994606002</c:v>
                </c:pt>
                <c:pt idx="211">
                  <c:v>-2.8506523482022499</c:v>
                </c:pt>
                <c:pt idx="212">
                  <c:v>-1.0923989690048299</c:v>
                </c:pt>
                <c:pt idx="213">
                  <c:v>4.2229030346265901</c:v>
                </c:pt>
                <c:pt idx="214">
                  <c:v>4.9880384320047098</c:v>
                </c:pt>
                <c:pt idx="215">
                  <c:v>-3.1727392015465599</c:v>
                </c:pt>
                <c:pt idx="216">
                  <c:v>3.7361548013029902</c:v>
                </c:pt>
                <c:pt idx="217">
                  <c:v>3.9240821391416798</c:v>
                </c:pt>
                <c:pt idx="218">
                  <c:v>6.5808678648045698</c:v>
                </c:pt>
                <c:pt idx="219">
                  <c:v>1.9624660687319699</c:v>
                </c:pt>
                <c:pt idx="220">
                  <c:v>4.6709408951909701</c:v>
                </c:pt>
                <c:pt idx="221">
                  <c:v>4.0159618873614296</c:v>
                </c:pt>
                <c:pt idx="222">
                  <c:v>-1.4771923757288901</c:v>
                </c:pt>
                <c:pt idx="223">
                  <c:v>5.6074914674337304</c:v>
                </c:pt>
                <c:pt idx="224">
                  <c:v>3.5588508263157199</c:v>
                </c:pt>
                <c:pt idx="225">
                  <c:v>5.5103892722585801</c:v>
                </c:pt>
                <c:pt idx="226">
                  <c:v>6.0939928592168497</c:v>
                </c:pt>
                <c:pt idx="227">
                  <c:v>4.3082295449714998</c:v>
                </c:pt>
                <c:pt idx="228">
                  <c:v>6.5602478305267899</c:v>
                </c:pt>
                <c:pt idx="229">
                  <c:v>4.6188982516836496</c:v>
                </c:pt>
                <c:pt idx="230">
                  <c:v>9.2023846587084998E-2</c:v>
                </c:pt>
                <c:pt idx="231">
                  <c:v>2.4195278074478801</c:v>
                </c:pt>
                <c:pt idx="232">
                  <c:v>5.5509723582413102</c:v>
                </c:pt>
                <c:pt idx="233">
                  <c:v>5.6444302641578599</c:v>
                </c:pt>
                <c:pt idx="234">
                  <c:v>4.2862719488408203</c:v>
                </c:pt>
                <c:pt idx="235">
                  <c:v>2.0390140380707402</c:v>
                </c:pt>
                <c:pt idx="236">
                  <c:v>7.0073669695929404</c:v>
                </c:pt>
                <c:pt idx="237">
                  <c:v>6.8427335507187896</c:v>
                </c:pt>
                <c:pt idx="238">
                  <c:v>4.3060300395234297</c:v>
                </c:pt>
                <c:pt idx="239">
                  <c:v>2.2003034093389799</c:v>
                </c:pt>
                <c:pt idx="240">
                  <c:v>5.7190963072327001</c:v>
                </c:pt>
                <c:pt idx="241">
                  <c:v>6.3328699513053701</c:v>
                </c:pt>
                <c:pt idx="242">
                  <c:v>3.9276344084780401</c:v>
                </c:pt>
                <c:pt idx="243">
                  <c:v>6.4398049663919998</c:v>
                </c:pt>
                <c:pt idx="244">
                  <c:v>0.92086840184000796</c:v>
                </c:pt>
                <c:pt idx="245">
                  <c:v>4.04930948300085</c:v>
                </c:pt>
                <c:pt idx="246">
                  <c:v>4.9272769746866496</c:v>
                </c:pt>
                <c:pt idx="247">
                  <c:v>1.25241558478364</c:v>
                </c:pt>
                <c:pt idx="248">
                  <c:v>1.59528160169308</c:v>
                </c:pt>
                <c:pt idx="249">
                  <c:v>0.66965020623622096</c:v>
                </c:pt>
                <c:pt idx="250">
                  <c:v>2.0399532533424498</c:v>
                </c:pt>
                <c:pt idx="251">
                  <c:v>5.8463816643085798</c:v>
                </c:pt>
                <c:pt idx="252">
                  <c:v>2.0330689818474199</c:v>
                </c:pt>
                <c:pt idx="253">
                  <c:v>5.4223403317725198</c:v>
                </c:pt>
                <c:pt idx="254">
                  <c:v>5.8546228751276601</c:v>
                </c:pt>
                <c:pt idx="255">
                  <c:v>1.0833502359454199</c:v>
                </c:pt>
                <c:pt idx="256">
                  <c:v>4.1818606891982197</c:v>
                </c:pt>
                <c:pt idx="257">
                  <c:v>4.5362229174963602</c:v>
                </c:pt>
                <c:pt idx="258">
                  <c:v>0.62150622059830296</c:v>
                </c:pt>
                <c:pt idx="259">
                  <c:v>4.3457923007238497</c:v>
                </c:pt>
                <c:pt idx="260">
                  <c:v>2.2758075347539499</c:v>
                </c:pt>
                <c:pt idx="261">
                  <c:v>0.60395911249952805</c:v>
                </c:pt>
                <c:pt idx="262">
                  <c:v>1.9216468378335101</c:v>
                </c:pt>
                <c:pt idx="263">
                  <c:v>5.1187099819429003</c:v>
                </c:pt>
                <c:pt idx="264">
                  <c:v>0.420764662785854</c:v>
                </c:pt>
                <c:pt idx="265">
                  <c:v>4.0377218438764704</c:v>
                </c:pt>
                <c:pt idx="266">
                  <c:v>4.76760339995261</c:v>
                </c:pt>
                <c:pt idx="267">
                  <c:v>6.2191036351191604</c:v>
                </c:pt>
                <c:pt idx="268">
                  <c:v>5.1238274744405103</c:v>
                </c:pt>
                <c:pt idx="269">
                  <c:v>4.15217216411608</c:v>
                </c:pt>
                <c:pt idx="270">
                  <c:v>4.9114943830937801</c:v>
                </c:pt>
                <c:pt idx="271">
                  <c:v>2.0067921698035902</c:v>
                </c:pt>
                <c:pt idx="272">
                  <c:v>6.4038672197355702</c:v>
                </c:pt>
                <c:pt idx="273">
                  <c:v>1.45341254457992</c:v>
                </c:pt>
                <c:pt idx="274">
                  <c:v>4.7109845645139901</c:v>
                </c:pt>
                <c:pt idx="275">
                  <c:v>-0.115175663057032</c:v>
                </c:pt>
                <c:pt idx="276">
                  <c:v>5.0898920597610697</c:v>
                </c:pt>
                <c:pt idx="277">
                  <c:v>5.4024150732453897</c:v>
                </c:pt>
                <c:pt idx="278">
                  <c:v>2.5632628144296601</c:v>
                </c:pt>
                <c:pt idx="279">
                  <c:v>1.0221200147454499</c:v>
                </c:pt>
                <c:pt idx="280">
                  <c:v>1.15521390023491</c:v>
                </c:pt>
                <c:pt idx="281">
                  <c:v>5.0608081596735701</c:v>
                </c:pt>
                <c:pt idx="282">
                  <c:v>9.1905030456984296</c:v>
                </c:pt>
                <c:pt idx="283">
                  <c:v>-1.5088472506813899</c:v>
                </c:pt>
                <c:pt idx="284">
                  <c:v>0.90329069911426296</c:v>
                </c:pt>
                <c:pt idx="285">
                  <c:v>5.41786809840392</c:v>
                </c:pt>
                <c:pt idx="286">
                  <c:v>4.6469357307783801</c:v>
                </c:pt>
                <c:pt idx="287">
                  <c:v>0.70526027606042996</c:v>
                </c:pt>
                <c:pt idx="288">
                  <c:v>1.69601651344812</c:v>
                </c:pt>
                <c:pt idx="289">
                  <c:v>3.0224540853538402</c:v>
                </c:pt>
                <c:pt idx="290">
                  <c:v>4.5795123206674697</c:v>
                </c:pt>
                <c:pt idx="291">
                  <c:v>4.91404611546736</c:v>
                </c:pt>
                <c:pt idx="292">
                  <c:v>-1.01323881823535</c:v>
                </c:pt>
                <c:pt idx="293">
                  <c:v>4.2598567992125904</c:v>
                </c:pt>
                <c:pt idx="294">
                  <c:v>4.2837793960976098</c:v>
                </c:pt>
                <c:pt idx="295">
                  <c:v>4.2096042154694198</c:v>
                </c:pt>
                <c:pt idx="296">
                  <c:v>3.06154664557284</c:v>
                </c:pt>
                <c:pt idx="297">
                  <c:v>5.4401142599876202</c:v>
                </c:pt>
                <c:pt idx="298">
                  <c:v>2.87237908000276</c:v>
                </c:pt>
                <c:pt idx="299">
                  <c:v>0.93723022590207605</c:v>
                </c:pt>
                <c:pt idx="300">
                  <c:v>5.8692327219632698</c:v>
                </c:pt>
                <c:pt idx="301">
                  <c:v>-0.54959127336851699</c:v>
                </c:pt>
                <c:pt idx="302">
                  <c:v>4.4585052633763098</c:v>
                </c:pt>
                <c:pt idx="303">
                  <c:v>7.3028039951383903</c:v>
                </c:pt>
                <c:pt idx="304">
                  <c:v>3.9597057539395699</c:v>
                </c:pt>
                <c:pt idx="305">
                  <c:v>5.9773990520543503</c:v>
                </c:pt>
                <c:pt idx="306">
                  <c:v>5.6254235520084404</c:v>
                </c:pt>
                <c:pt idx="307">
                  <c:v>0.97498544751979999</c:v>
                </c:pt>
                <c:pt idx="308">
                  <c:v>5.0677590572377298</c:v>
                </c:pt>
                <c:pt idx="309">
                  <c:v>2.9666691099839801</c:v>
                </c:pt>
                <c:pt idx="310">
                  <c:v>4.7092353133320497</c:v>
                </c:pt>
                <c:pt idx="311">
                  <c:v>4.0887264063090996</c:v>
                </c:pt>
                <c:pt idx="312">
                  <c:v>0.75244892910307304</c:v>
                </c:pt>
                <c:pt idx="313">
                  <c:v>4.3468090219875002</c:v>
                </c:pt>
                <c:pt idx="314">
                  <c:v>0.90832071739276399</c:v>
                </c:pt>
                <c:pt idx="315">
                  <c:v>4.6184169692875701</c:v>
                </c:pt>
                <c:pt idx="316">
                  <c:v>5.1126155890354799</c:v>
                </c:pt>
                <c:pt idx="317">
                  <c:v>1.3550942210553201</c:v>
                </c:pt>
                <c:pt idx="318">
                  <c:v>5.9864583952674</c:v>
                </c:pt>
                <c:pt idx="319">
                  <c:v>9.4975962847502498</c:v>
                </c:pt>
                <c:pt idx="320">
                  <c:v>6.1958879987898596</c:v>
                </c:pt>
                <c:pt idx="321">
                  <c:v>5.6150917324027203</c:v>
                </c:pt>
                <c:pt idx="322">
                  <c:v>-1.3898900377380601</c:v>
                </c:pt>
                <c:pt idx="323">
                  <c:v>3.5631173679615298</c:v>
                </c:pt>
                <c:pt idx="324">
                  <c:v>4.6360026299319399</c:v>
                </c:pt>
                <c:pt idx="325">
                  <c:v>8.76907886212609</c:v>
                </c:pt>
                <c:pt idx="326">
                  <c:v>5.7032063145890897</c:v>
                </c:pt>
                <c:pt idx="327">
                  <c:v>3.84776147963469</c:v>
                </c:pt>
                <c:pt idx="328">
                  <c:v>4.9160896831567698</c:v>
                </c:pt>
                <c:pt idx="329">
                  <c:v>5.4375440324650004</c:v>
                </c:pt>
                <c:pt idx="330">
                  <c:v>1.6952744630407499</c:v>
                </c:pt>
                <c:pt idx="331">
                  <c:v>4.4445048193936501</c:v>
                </c:pt>
                <c:pt idx="332">
                  <c:v>4.3985048899212504</c:v>
                </c:pt>
                <c:pt idx="333">
                  <c:v>-0.41228204052582401</c:v>
                </c:pt>
                <c:pt idx="334">
                  <c:v>1.75813522463216</c:v>
                </c:pt>
                <c:pt idx="335">
                  <c:v>5.7966543526014096</c:v>
                </c:pt>
                <c:pt idx="336">
                  <c:v>6.0071871575732398</c:v>
                </c:pt>
                <c:pt idx="337">
                  <c:v>4.6619515480014604</c:v>
                </c:pt>
                <c:pt idx="338">
                  <c:v>3.7104283649762899</c:v>
                </c:pt>
                <c:pt idx="339">
                  <c:v>3.10229261849938</c:v>
                </c:pt>
                <c:pt idx="340">
                  <c:v>3.65947182677326</c:v>
                </c:pt>
                <c:pt idx="341">
                  <c:v>5.8339085977237604</c:v>
                </c:pt>
                <c:pt idx="342">
                  <c:v>4.3187211148982003</c:v>
                </c:pt>
                <c:pt idx="343">
                  <c:v>4.7996896822729198</c:v>
                </c:pt>
                <c:pt idx="344">
                  <c:v>5.9241029879847398</c:v>
                </c:pt>
                <c:pt idx="345">
                  <c:v>5.8591892679021997</c:v>
                </c:pt>
                <c:pt idx="346">
                  <c:v>0.95836252553942103</c:v>
                </c:pt>
                <c:pt idx="347">
                  <c:v>7.3554168615268702</c:v>
                </c:pt>
                <c:pt idx="348">
                  <c:v>3.6562858667082301</c:v>
                </c:pt>
                <c:pt idx="349">
                  <c:v>8.5884646573236392</c:v>
                </c:pt>
                <c:pt idx="350">
                  <c:v>3.9940217018813899</c:v>
                </c:pt>
                <c:pt idx="351">
                  <c:v>5.8575563856018196</c:v>
                </c:pt>
                <c:pt idx="352">
                  <c:v>4.9532943106471503</c:v>
                </c:pt>
                <c:pt idx="353">
                  <c:v>2.7449369907232399</c:v>
                </c:pt>
                <c:pt idx="354">
                  <c:v>6.4359402284353999</c:v>
                </c:pt>
                <c:pt idx="355">
                  <c:v>2.4514179083406602</c:v>
                </c:pt>
                <c:pt idx="356">
                  <c:v>4.1493551981532599</c:v>
                </c:pt>
                <c:pt idx="357">
                  <c:v>3.0291572763305101</c:v>
                </c:pt>
                <c:pt idx="358">
                  <c:v>3.1146415923845199</c:v>
                </c:pt>
                <c:pt idx="359">
                  <c:v>1.3491917490976799</c:v>
                </c:pt>
                <c:pt idx="360">
                  <c:v>4.0287039174585804</c:v>
                </c:pt>
                <c:pt idx="361">
                  <c:v>5.5378938420292698</c:v>
                </c:pt>
                <c:pt idx="362">
                  <c:v>4.48160068803152</c:v>
                </c:pt>
                <c:pt idx="363">
                  <c:v>4.9683497977298501</c:v>
                </c:pt>
                <c:pt idx="364">
                  <c:v>-1.01512180073195</c:v>
                </c:pt>
                <c:pt idx="365">
                  <c:v>-0.137253246560776</c:v>
                </c:pt>
                <c:pt idx="366">
                  <c:v>5.72633914780232</c:v>
                </c:pt>
                <c:pt idx="367">
                  <c:v>4.3354169124509898</c:v>
                </c:pt>
                <c:pt idx="368">
                  <c:v>3.8952256679669799</c:v>
                </c:pt>
                <c:pt idx="369">
                  <c:v>1.18129699330464</c:v>
                </c:pt>
                <c:pt idx="370">
                  <c:v>5.4672128227873298</c:v>
                </c:pt>
                <c:pt idx="371">
                  <c:v>7.6384304905099096</c:v>
                </c:pt>
                <c:pt idx="372">
                  <c:v>2.97076476851566</c:v>
                </c:pt>
                <c:pt idx="373">
                  <c:v>4.5407534094100699</c:v>
                </c:pt>
                <c:pt idx="374">
                  <c:v>7.1930368544299697</c:v>
                </c:pt>
                <c:pt idx="375">
                  <c:v>3.8585215633224998</c:v>
                </c:pt>
                <c:pt idx="376">
                  <c:v>4.6511603054515804</c:v>
                </c:pt>
                <c:pt idx="377">
                  <c:v>7.3646135620246396</c:v>
                </c:pt>
                <c:pt idx="378">
                  <c:v>-0.48479117036970598</c:v>
                </c:pt>
                <c:pt idx="379">
                  <c:v>1.5206354753976601</c:v>
                </c:pt>
                <c:pt idx="380">
                  <c:v>4.4680943130573603</c:v>
                </c:pt>
                <c:pt idx="381">
                  <c:v>0.99519153489440704</c:v>
                </c:pt>
                <c:pt idx="382">
                  <c:v>5.4582173879493903</c:v>
                </c:pt>
                <c:pt idx="383">
                  <c:v>-0.58454399524842804</c:v>
                </c:pt>
                <c:pt idx="384">
                  <c:v>5.8042583728512298</c:v>
                </c:pt>
                <c:pt idx="385">
                  <c:v>5.0331363078629296</c:v>
                </c:pt>
                <c:pt idx="386">
                  <c:v>-0.210036166227488</c:v>
                </c:pt>
                <c:pt idx="387">
                  <c:v>2.58199080399655</c:v>
                </c:pt>
                <c:pt idx="388">
                  <c:v>4.43851189179684</c:v>
                </c:pt>
                <c:pt idx="389">
                  <c:v>5.3331605821358998</c:v>
                </c:pt>
                <c:pt idx="390">
                  <c:v>4.0059242421829602</c:v>
                </c:pt>
                <c:pt idx="391">
                  <c:v>6.4742180672954097</c:v>
                </c:pt>
                <c:pt idx="392">
                  <c:v>4.2900070813770999</c:v>
                </c:pt>
                <c:pt idx="393">
                  <c:v>3.2190830393951</c:v>
                </c:pt>
                <c:pt idx="394">
                  <c:v>5.8068409475056297</c:v>
                </c:pt>
                <c:pt idx="395">
                  <c:v>5.1050899781801604</c:v>
                </c:pt>
                <c:pt idx="396">
                  <c:v>5.6610335349788601</c:v>
                </c:pt>
                <c:pt idx="397">
                  <c:v>4.2459520254607499</c:v>
                </c:pt>
                <c:pt idx="398">
                  <c:v>2.7833741507990202</c:v>
                </c:pt>
                <c:pt idx="399">
                  <c:v>-7.7105491863885794E-2</c:v>
                </c:pt>
                <c:pt idx="400">
                  <c:v>0.49660911937399499</c:v>
                </c:pt>
                <c:pt idx="401">
                  <c:v>5.5363334823752597</c:v>
                </c:pt>
                <c:pt idx="402">
                  <c:v>9.0446548808564504</c:v>
                </c:pt>
                <c:pt idx="403">
                  <c:v>5.82820213642791</c:v>
                </c:pt>
                <c:pt idx="404">
                  <c:v>1.6969452884896199</c:v>
                </c:pt>
                <c:pt idx="405">
                  <c:v>1.0472438695436299</c:v>
                </c:pt>
                <c:pt idx="406">
                  <c:v>0.24732842071866401</c:v>
                </c:pt>
                <c:pt idx="407">
                  <c:v>1.9353135643416199</c:v>
                </c:pt>
                <c:pt idx="408">
                  <c:v>2.8230261470346201</c:v>
                </c:pt>
                <c:pt idx="409">
                  <c:v>4.06661189010911</c:v>
                </c:pt>
                <c:pt idx="410">
                  <c:v>4.85724132553164</c:v>
                </c:pt>
                <c:pt idx="411">
                  <c:v>3.5526121129165</c:v>
                </c:pt>
                <c:pt idx="412">
                  <c:v>-0.60199058816478701</c:v>
                </c:pt>
                <c:pt idx="413">
                  <c:v>2.1826333981239698</c:v>
                </c:pt>
                <c:pt idx="414">
                  <c:v>0.50344119206399696</c:v>
                </c:pt>
                <c:pt idx="415">
                  <c:v>8.9921891085842809</c:v>
                </c:pt>
                <c:pt idx="416">
                  <c:v>-7.7617210976748202E-2</c:v>
                </c:pt>
                <c:pt idx="417">
                  <c:v>6.0775748123784599</c:v>
                </c:pt>
                <c:pt idx="418">
                  <c:v>5.7355459921912297</c:v>
                </c:pt>
                <c:pt idx="419">
                  <c:v>5.98544150593633</c:v>
                </c:pt>
                <c:pt idx="420">
                  <c:v>3.8630617368249398</c:v>
                </c:pt>
                <c:pt idx="421">
                  <c:v>5.2921808793901102</c:v>
                </c:pt>
                <c:pt idx="422">
                  <c:v>6.4977490663162003</c:v>
                </c:pt>
                <c:pt idx="423">
                  <c:v>4.6600883172517404</c:v>
                </c:pt>
                <c:pt idx="424">
                  <c:v>7.5655377027845798</c:v>
                </c:pt>
                <c:pt idx="425">
                  <c:v>3.9268726405731198</c:v>
                </c:pt>
                <c:pt idx="426">
                  <c:v>1.23347637835449</c:v>
                </c:pt>
                <c:pt idx="427">
                  <c:v>1.72089575812109</c:v>
                </c:pt>
                <c:pt idx="428">
                  <c:v>2.36065208361555</c:v>
                </c:pt>
                <c:pt idx="429">
                  <c:v>4.8837283425936002</c:v>
                </c:pt>
                <c:pt idx="430">
                  <c:v>1.69732741868533</c:v>
                </c:pt>
                <c:pt idx="431">
                  <c:v>3.76820996109854</c:v>
                </c:pt>
                <c:pt idx="432">
                  <c:v>8.7775598513119899</c:v>
                </c:pt>
                <c:pt idx="433">
                  <c:v>0.89879809554948398</c:v>
                </c:pt>
                <c:pt idx="434">
                  <c:v>2.7545502485307898</c:v>
                </c:pt>
                <c:pt idx="435">
                  <c:v>2.9942765011981298</c:v>
                </c:pt>
                <c:pt idx="436">
                  <c:v>3.55178523688528</c:v>
                </c:pt>
                <c:pt idx="437">
                  <c:v>2.8266795847850301</c:v>
                </c:pt>
                <c:pt idx="438">
                  <c:v>-0.79308766289254296</c:v>
                </c:pt>
                <c:pt idx="439">
                  <c:v>6.2071240104340601</c:v>
                </c:pt>
                <c:pt idx="440">
                  <c:v>9.7616497365708401</c:v>
                </c:pt>
                <c:pt idx="441">
                  <c:v>3.9087637012945602</c:v>
                </c:pt>
                <c:pt idx="442">
                  <c:v>5.7734506623534996</c:v>
                </c:pt>
                <c:pt idx="443">
                  <c:v>3.51222063891327</c:v>
                </c:pt>
                <c:pt idx="444">
                  <c:v>-1.1060357202873901</c:v>
                </c:pt>
                <c:pt idx="445">
                  <c:v>4.0965532128789404</c:v>
                </c:pt>
                <c:pt idx="446">
                  <c:v>4.07775056931147</c:v>
                </c:pt>
                <c:pt idx="447">
                  <c:v>4.5138294268723502</c:v>
                </c:pt>
                <c:pt idx="448">
                  <c:v>1.40697145492652</c:v>
                </c:pt>
                <c:pt idx="449">
                  <c:v>4.5185793281659796</c:v>
                </c:pt>
                <c:pt idx="450">
                  <c:v>2.5238064840817902</c:v>
                </c:pt>
                <c:pt idx="451">
                  <c:v>9.2243851372892998</c:v>
                </c:pt>
                <c:pt idx="452">
                  <c:v>6.1148375876083403</c:v>
                </c:pt>
                <c:pt idx="453">
                  <c:v>4.3164329278343301</c:v>
                </c:pt>
                <c:pt idx="454">
                  <c:v>4.2718160896550899</c:v>
                </c:pt>
                <c:pt idx="455">
                  <c:v>4.6263541360054798</c:v>
                </c:pt>
                <c:pt idx="456">
                  <c:v>2.1819460072750498</c:v>
                </c:pt>
                <c:pt idx="457">
                  <c:v>4.5904607600161</c:v>
                </c:pt>
                <c:pt idx="458">
                  <c:v>4.7898141507109502</c:v>
                </c:pt>
                <c:pt idx="459">
                  <c:v>4.5484214121878104</c:v>
                </c:pt>
                <c:pt idx="460">
                  <c:v>6.0175638388692096</c:v>
                </c:pt>
                <c:pt idx="461">
                  <c:v>5.6296200112034196</c:v>
                </c:pt>
                <c:pt idx="462">
                  <c:v>4.1765142398088804</c:v>
                </c:pt>
                <c:pt idx="463">
                  <c:v>4.13653416422909</c:v>
                </c:pt>
                <c:pt idx="464">
                  <c:v>3.7286544598339701</c:v>
                </c:pt>
                <c:pt idx="465">
                  <c:v>4.68975000648466</c:v>
                </c:pt>
                <c:pt idx="466">
                  <c:v>-1.0244201198018099</c:v>
                </c:pt>
                <c:pt idx="467">
                  <c:v>8.1159038279823097</c:v>
                </c:pt>
                <c:pt idx="468">
                  <c:v>5.8911820115865599</c:v>
                </c:pt>
                <c:pt idx="469">
                  <c:v>6.4683938836830004</c:v>
                </c:pt>
                <c:pt idx="470">
                  <c:v>2.4944133060580902</c:v>
                </c:pt>
                <c:pt idx="471">
                  <c:v>0.54893930936169599</c:v>
                </c:pt>
                <c:pt idx="472">
                  <c:v>3.9978071514462998</c:v>
                </c:pt>
                <c:pt idx="473">
                  <c:v>7.0836663681552396</c:v>
                </c:pt>
                <c:pt idx="474">
                  <c:v>5.9611464763118001</c:v>
                </c:pt>
                <c:pt idx="475">
                  <c:v>-0.51004492453593298</c:v>
                </c:pt>
                <c:pt idx="476">
                  <c:v>8.4408637964088307</c:v>
                </c:pt>
                <c:pt idx="477">
                  <c:v>8.2042597498040504</c:v>
                </c:pt>
                <c:pt idx="478">
                  <c:v>6.0714078022634803</c:v>
                </c:pt>
                <c:pt idx="479">
                  <c:v>0.91590378016261498</c:v>
                </c:pt>
                <c:pt idx="480">
                  <c:v>4.3171530500869197</c:v>
                </c:pt>
                <c:pt idx="481">
                  <c:v>1.18463235234887</c:v>
                </c:pt>
                <c:pt idx="482">
                  <c:v>1.02891843959555</c:v>
                </c:pt>
                <c:pt idx="483">
                  <c:v>4.0809312157953501</c:v>
                </c:pt>
                <c:pt idx="484">
                  <c:v>0.59264668366940898</c:v>
                </c:pt>
                <c:pt idx="485">
                  <c:v>2.2757144283681598</c:v>
                </c:pt>
                <c:pt idx="486">
                  <c:v>5.3784457184314798</c:v>
                </c:pt>
                <c:pt idx="487">
                  <c:v>5.38818612619189</c:v>
                </c:pt>
                <c:pt idx="488">
                  <c:v>5.8159599001553799</c:v>
                </c:pt>
                <c:pt idx="489">
                  <c:v>5.8853667462232302</c:v>
                </c:pt>
                <c:pt idx="490">
                  <c:v>3.96312889389139</c:v>
                </c:pt>
                <c:pt idx="491">
                  <c:v>1.09938500940188</c:v>
                </c:pt>
                <c:pt idx="492">
                  <c:v>5.43774764827024</c:v>
                </c:pt>
                <c:pt idx="493">
                  <c:v>-1.6742511923929999</c:v>
                </c:pt>
                <c:pt idx="494">
                  <c:v>5.2957695838346002</c:v>
                </c:pt>
                <c:pt idx="495">
                  <c:v>5.7544804682508799</c:v>
                </c:pt>
                <c:pt idx="496">
                  <c:v>6.1191912943773499</c:v>
                </c:pt>
                <c:pt idx="497">
                  <c:v>5.7709865259355198</c:v>
                </c:pt>
                <c:pt idx="498">
                  <c:v>5.8552535652494404</c:v>
                </c:pt>
                <c:pt idx="499">
                  <c:v>1.6981614660825901</c:v>
                </c:pt>
                <c:pt idx="500">
                  <c:v>-0.879980567616096</c:v>
                </c:pt>
                <c:pt idx="501">
                  <c:v>1.02502844879625</c:v>
                </c:pt>
                <c:pt idx="502">
                  <c:v>0.90573854570678503</c:v>
                </c:pt>
                <c:pt idx="503">
                  <c:v>1.32950591311996</c:v>
                </c:pt>
                <c:pt idx="504">
                  <c:v>3.0365832469766798</c:v>
                </c:pt>
                <c:pt idx="505">
                  <c:v>5.9031289985187101</c:v>
                </c:pt>
                <c:pt idx="506">
                  <c:v>3.7941544888943</c:v>
                </c:pt>
                <c:pt idx="507">
                  <c:v>0.75294958134369305</c:v>
                </c:pt>
                <c:pt idx="508">
                  <c:v>3.8555953632539901</c:v>
                </c:pt>
                <c:pt idx="509">
                  <c:v>2.9288781466033398</c:v>
                </c:pt>
                <c:pt idx="510">
                  <c:v>4.1438373297426798</c:v>
                </c:pt>
                <c:pt idx="511">
                  <c:v>2.5805099652678001</c:v>
                </c:pt>
                <c:pt idx="512">
                  <c:v>3.20593465107937</c:v>
                </c:pt>
                <c:pt idx="513">
                  <c:v>1.8121549013879701</c:v>
                </c:pt>
                <c:pt idx="514">
                  <c:v>1.0399791958847</c:v>
                </c:pt>
                <c:pt idx="515">
                  <c:v>5.0756385754536302</c:v>
                </c:pt>
                <c:pt idx="516">
                  <c:v>4.17791255080936</c:v>
                </c:pt>
                <c:pt idx="517">
                  <c:v>6.04456481539835</c:v>
                </c:pt>
                <c:pt idx="518">
                  <c:v>0.76168526261379799</c:v>
                </c:pt>
                <c:pt idx="519">
                  <c:v>5.9142320729882902</c:v>
                </c:pt>
                <c:pt idx="520">
                  <c:v>-1.24067636183344</c:v>
                </c:pt>
                <c:pt idx="521">
                  <c:v>4.6711663207938798</c:v>
                </c:pt>
                <c:pt idx="522">
                  <c:v>-1.3245678436713699</c:v>
                </c:pt>
                <c:pt idx="523">
                  <c:v>1.7321613549031001</c:v>
                </c:pt>
                <c:pt idx="524">
                  <c:v>4.98854447767902</c:v>
                </c:pt>
                <c:pt idx="525">
                  <c:v>3.5236350473316702</c:v>
                </c:pt>
                <c:pt idx="526">
                  <c:v>5.6149878013103498</c:v>
                </c:pt>
                <c:pt idx="527">
                  <c:v>5.2623393555754099</c:v>
                </c:pt>
                <c:pt idx="528">
                  <c:v>0.97430942936815301</c:v>
                </c:pt>
                <c:pt idx="529">
                  <c:v>0.17660714398608701</c:v>
                </c:pt>
                <c:pt idx="530">
                  <c:v>1.2629147690295499</c:v>
                </c:pt>
                <c:pt idx="531">
                  <c:v>7.6363444221901098</c:v>
                </c:pt>
                <c:pt idx="532">
                  <c:v>7.6296377473976102</c:v>
                </c:pt>
                <c:pt idx="533">
                  <c:v>0.70209613999209197</c:v>
                </c:pt>
                <c:pt idx="534">
                  <c:v>0.85955059779335097</c:v>
                </c:pt>
                <c:pt idx="535">
                  <c:v>0.309953322504677</c:v>
                </c:pt>
                <c:pt idx="536">
                  <c:v>6.8407702519435896</c:v>
                </c:pt>
                <c:pt idx="537">
                  <c:v>9.7103625099251296</c:v>
                </c:pt>
                <c:pt idx="538">
                  <c:v>4.3486629586337502</c:v>
                </c:pt>
                <c:pt idx="539">
                  <c:v>1.7703215039339399</c:v>
                </c:pt>
                <c:pt idx="540">
                  <c:v>3.7588283255322699</c:v>
                </c:pt>
                <c:pt idx="541">
                  <c:v>4.3285941746935404</c:v>
                </c:pt>
                <c:pt idx="542">
                  <c:v>0.44960752584085301</c:v>
                </c:pt>
                <c:pt idx="543">
                  <c:v>6.40606670276836</c:v>
                </c:pt>
                <c:pt idx="544">
                  <c:v>4.2742967003114396</c:v>
                </c:pt>
                <c:pt idx="545">
                  <c:v>4.5520848770599303</c:v>
                </c:pt>
                <c:pt idx="546">
                  <c:v>4.4382464920290703</c:v>
                </c:pt>
                <c:pt idx="547">
                  <c:v>4.7816145572431497</c:v>
                </c:pt>
                <c:pt idx="548">
                  <c:v>4.7330733420113704</c:v>
                </c:pt>
                <c:pt idx="549">
                  <c:v>0.69641373144276697</c:v>
                </c:pt>
                <c:pt idx="550">
                  <c:v>5.4772961774724003</c:v>
                </c:pt>
                <c:pt idx="551">
                  <c:v>3.6217571011387699</c:v>
                </c:pt>
                <c:pt idx="552">
                  <c:v>6.4415296744211297</c:v>
                </c:pt>
                <c:pt idx="553">
                  <c:v>4.3921206156335604</c:v>
                </c:pt>
                <c:pt idx="554">
                  <c:v>4.6093541256939998</c:v>
                </c:pt>
                <c:pt idx="555">
                  <c:v>3.3055453206538701</c:v>
                </c:pt>
                <c:pt idx="556">
                  <c:v>5.3874334138262503</c:v>
                </c:pt>
                <c:pt idx="557">
                  <c:v>1.11851036605942</c:v>
                </c:pt>
                <c:pt idx="558">
                  <c:v>0.77328810993792096</c:v>
                </c:pt>
                <c:pt idx="559">
                  <c:v>0.91111428940502504</c:v>
                </c:pt>
                <c:pt idx="560">
                  <c:v>2.8987172845904299</c:v>
                </c:pt>
                <c:pt idx="561">
                  <c:v>-0.57223263798577095</c:v>
                </c:pt>
                <c:pt idx="562">
                  <c:v>4.7483839893344104</c:v>
                </c:pt>
                <c:pt idx="563">
                  <c:v>3.3640541254446799</c:v>
                </c:pt>
                <c:pt idx="564">
                  <c:v>4.8242715388908204</c:v>
                </c:pt>
                <c:pt idx="565">
                  <c:v>9.1767522826599297</c:v>
                </c:pt>
                <c:pt idx="566">
                  <c:v>5.6537103596500398</c:v>
                </c:pt>
                <c:pt idx="567">
                  <c:v>3.5058413567277298</c:v>
                </c:pt>
                <c:pt idx="568">
                  <c:v>0.81672929524059301</c:v>
                </c:pt>
                <c:pt idx="569">
                  <c:v>0.40028569396492197</c:v>
                </c:pt>
                <c:pt idx="570">
                  <c:v>0.53689140844274597</c:v>
                </c:pt>
                <c:pt idx="571">
                  <c:v>4.1913488617268904</c:v>
                </c:pt>
                <c:pt idx="572">
                  <c:v>6.3345814831018803</c:v>
                </c:pt>
                <c:pt idx="573">
                  <c:v>3.41611292933151</c:v>
                </c:pt>
                <c:pt idx="574">
                  <c:v>4.9978065484631804</c:v>
                </c:pt>
                <c:pt idx="575">
                  <c:v>6.01605101862636</c:v>
                </c:pt>
                <c:pt idx="576">
                  <c:v>2.87694142657916</c:v>
                </c:pt>
                <c:pt idx="577">
                  <c:v>0.48055184403677798</c:v>
                </c:pt>
                <c:pt idx="578">
                  <c:v>4.91858708387233</c:v>
                </c:pt>
                <c:pt idx="579">
                  <c:v>4.8936194783588096</c:v>
                </c:pt>
                <c:pt idx="580">
                  <c:v>-0.63032980086304302</c:v>
                </c:pt>
                <c:pt idx="581">
                  <c:v>3.7694204396573401</c:v>
                </c:pt>
                <c:pt idx="582">
                  <c:v>-0.37760532036776601</c:v>
                </c:pt>
                <c:pt idx="583">
                  <c:v>9.2042609401043691</c:v>
                </c:pt>
                <c:pt idx="584">
                  <c:v>4.3923745903207898</c:v>
                </c:pt>
                <c:pt idx="585">
                  <c:v>4.3991150218937802</c:v>
                </c:pt>
                <c:pt idx="586">
                  <c:v>0.786764964522493</c:v>
                </c:pt>
                <c:pt idx="587">
                  <c:v>5.9952124705786201</c:v>
                </c:pt>
                <c:pt idx="588">
                  <c:v>5.8441238007888501</c:v>
                </c:pt>
                <c:pt idx="589">
                  <c:v>5.8740535761847301</c:v>
                </c:pt>
                <c:pt idx="590">
                  <c:v>0.35349521584897398</c:v>
                </c:pt>
                <c:pt idx="591">
                  <c:v>4.0663649786143301</c:v>
                </c:pt>
                <c:pt idx="592">
                  <c:v>5.7206101804999099</c:v>
                </c:pt>
                <c:pt idx="593">
                  <c:v>1.23407773746639</c:v>
                </c:pt>
                <c:pt idx="594">
                  <c:v>1.6172840353654201</c:v>
                </c:pt>
                <c:pt idx="595">
                  <c:v>5.6019132815294901</c:v>
                </c:pt>
                <c:pt idx="596">
                  <c:v>4.5135066831690898</c:v>
                </c:pt>
                <c:pt idx="597">
                  <c:v>5.9578468613009301</c:v>
                </c:pt>
                <c:pt idx="598">
                  <c:v>0.22243028045256699</c:v>
                </c:pt>
                <c:pt idx="599">
                  <c:v>5.5941548843020596</c:v>
                </c:pt>
                <c:pt idx="600">
                  <c:v>5.0687186686969801</c:v>
                </c:pt>
                <c:pt idx="601">
                  <c:v>4.1117591911993996</c:v>
                </c:pt>
                <c:pt idx="602">
                  <c:v>0.84555685047610396</c:v>
                </c:pt>
                <c:pt idx="603">
                  <c:v>6.8500703395732403</c:v>
                </c:pt>
                <c:pt idx="604">
                  <c:v>4.8542312979914097</c:v>
                </c:pt>
                <c:pt idx="605">
                  <c:v>-1.4477650791697401</c:v>
                </c:pt>
                <c:pt idx="606">
                  <c:v>5.0312947388848697</c:v>
                </c:pt>
                <c:pt idx="607">
                  <c:v>8.4171326917753309</c:v>
                </c:pt>
                <c:pt idx="608">
                  <c:v>4.4684218275149803</c:v>
                </c:pt>
                <c:pt idx="609">
                  <c:v>4.4379028260129001</c:v>
                </c:pt>
                <c:pt idx="610">
                  <c:v>-0.85071485697691596</c:v>
                </c:pt>
                <c:pt idx="611">
                  <c:v>4.2415584924486902</c:v>
                </c:pt>
                <c:pt idx="612">
                  <c:v>2.6465742999269102</c:v>
                </c:pt>
                <c:pt idx="613">
                  <c:v>5.929631791627</c:v>
                </c:pt>
                <c:pt idx="614">
                  <c:v>6.3060463216703004</c:v>
                </c:pt>
                <c:pt idx="615">
                  <c:v>3.8033050880865402</c:v>
                </c:pt>
                <c:pt idx="616">
                  <c:v>7.2138903295721999</c:v>
                </c:pt>
                <c:pt idx="617">
                  <c:v>0.53530714917923705</c:v>
                </c:pt>
                <c:pt idx="618">
                  <c:v>2.4935298880919201</c:v>
                </c:pt>
                <c:pt idx="619">
                  <c:v>0.85481975662357901</c:v>
                </c:pt>
                <c:pt idx="620">
                  <c:v>2.61938932385491</c:v>
                </c:pt>
                <c:pt idx="621">
                  <c:v>-9.6788627240544198E-2</c:v>
                </c:pt>
                <c:pt idx="622">
                  <c:v>2.2975908500728899</c:v>
                </c:pt>
                <c:pt idx="623">
                  <c:v>1.8326896223224001</c:v>
                </c:pt>
                <c:pt idx="624">
                  <c:v>5.0055495092264</c:v>
                </c:pt>
                <c:pt idx="625">
                  <c:v>0.871226675262186</c:v>
                </c:pt>
                <c:pt idx="626">
                  <c:v>6.3212250765439002</c:v>
                </c:pt>
                <c:pt idx="627">
                  <c:v>2.5730384814149501</c:v>
                </c:pt>
                <c:pt idx="628">
                  <c:v>6.00228597449843</c:v>
                </c:pt>
                <c:pt idx="629">
                  <c:v>4.3492438496701897</c:v>
                </c:pt>
                <c:pt idx="630">
                  <c:v>0.96255945525174003</c:v>
                </c:pt>
                <c:pt idx="631">
                  <c:v>4.7741605946964398</c:v>
                </c:pt>
                <c:pt idx="632">
                  <c:v>4.48912841985707</c:v>
                </c:pt>
                <c:pt idx="633">
                  <c:v>4.5749223001601003</c:v>
                </c:pt>
                <c:pt idx="634">
                  <c:v>-0.52798253357970903</c:v>
                </c:pt>
                <c:pt idx="635">
                  <c:v>-0.52161942654653204</c:v>
                </c:pt>
                <c:pt idx="636">
                  <c:v>2.8856923428124999</c:v>
                </c:pt>
                <c:pt idx="637">
                  <c:v>2.2360579944826902</c:v>
                </c:pt>
                <c:pt idx="638">
                  <c:v>-0.342153657160851</c:v>
                </c:pt>
                <c:pt idx="639">
                  <c:v>3.9969694748986799</c:v>
                </c:pt>
                <c:pt idx="640">
                  <c:v>5.97836805586563</c:v>
                </c:pt>
                <c:pt idx="641">
                  <c:v>5.8225904330220999</c:v>
                </c:pt>
                <c:pt idx="642">
                  <c:v>2.6779375466541402</c:v>
                </c:pt>
                <c:pt idx="643">
                  <c:v>0.93912464464337397</c:v>
                </c:pt>
                <c:pt idx="644">
                  <c:v>2.9773559843569402</c:v>
                </c:pt>
                <c:pt idx="645">
                  <c:v>5.7520602416792697</c:v>
                </c:pt>
                <c:pt idx="646">
                  <c:v>5.0742173825898602</c:v>
                </c:pt>
                <c:pt idx="647">
                  <c:v>-0.94828340365567099</c:v>
                </c:pt>
                <c:pt idx="648">
                  <c:v>4.0034977673833403</c:v>
                </c:pt>
                <c:pt idx="649">
                  <c:v>-1.01789917251772</c:v>
                </c:pt>
                <c:pt idx="650">
                  <c:v>6.8294434506784096</c:v>
                </c:pt>
                <c:pt idx="651">
                  <c:v>6.0830809797843797</c:v>
                </c:pt>
                <c:pt idx="652">
                  <c:v>-1.2933990722405999</c:v>
                </c:pt>
                <c:pt idx="653">
                  <c:v>2.5754861492001799</c:v>
                </c:pt>
                <c:pt idx="654">
                  <c:v>2.69267344191864</c:v>
                </c:pt>
                <c:pt idx="655">
                  <c:v>5.8946843604068002</c:v>
                </c:pt>
                <c:pt idx="656">
                  <c:v>-0.195623363073196</c:v>
                </c:pt>
                <c:pt idx="657">
                  <c:v>0.76009283058862598</c:v>
                </c:pt>
                <c:pt idx="658">
                  <c:v>7.6876180321667196</c:v>
                </c:pt>
                <c:pt idx="659">
                  <c:v>5.8645457830217298</c:v>
                </c:pt>
                <c:pt idx="660">
                  <c:v>3.5392244089386602</c:v>
                </c:pt>
                <c:pt idx="661">
                  <c:v>0.48920842233865303</c:v>
                </c:pt>
                <c:pt idx="662">
                  <c:v>3.90548128013429</c:v>
                </c:pt>
                <c:pt idx="663">
                  <c:v>1.4150394228668099</c:v>
                </c:pt>
                <c:pt idx="664">
                  <c:v>-0.33394384066653698</c:v>
                </c:pt>
                <c:pt idx="665">
                  <c:v>6.2288097305577699</c:v>
                </c:pt>
                <c:pt idx="666">
                  <c:v>8.1606091273439905</c:v>
                </c:pt>
                <c:pt idx="667">
                  <c:v>6.13791100682782</c:v>
                </c:pt>
                <c:pt idx="668">
                  <c:v>7.87401305094658</c:v>
                </c:pt>
                <c:pt idx="669">
                  <c:v>1.56967250183907</c:v>
                </c:pt>
                <c:pt idx="670">
                  <c:v>9.1308552658487194</c:v>
                </c:pt>
                <c:pt idx="671">
                  <c:v>5.7734881876432</c:v>
                </c:pt>
                <c:pt idx="672">
                  <c:v>4.19149992462909</c:v>
                </c:pt>
                <c:pt idx="673">
                  <c:v>4.2476077612980898</c:v>
                </c:pt>
                <c:pt idx="674">
                  <c:v>3.9485401657282901</c:v>
                </c:pt>
                <c:pt idx="675">
                  <c:v>4.28351994639163</c:v>
                </c:pt>
                <c:pt idx="676">
                  <c:v>4.5086670636727597E-2</c:v>
                </c:pt>
                <c:pt idx="677">
                  <c:v>7.1928427371533203</c:v>
                </c:pt>
                <c:pt idx="678">
                  <c:v>4.4894798259860798</c:v>
                </c:pt>
                <c:pt idx="679">
                  <c:v>1.11831236233078</c:v>
                </c:pt>
                <c:pt idx="680">
                  <c:v>7.33273749651699</c:v>
                </c:pt>
                <c:pt idx="681">
                  <c:v>4.3468734415307599</c:v>
                </c:pt>
                <c:pt idx="682">
                  <c:v>2.6357166795128899</c:v>
                </c:pt>
                <c:pt idx="683">
                  <c:v>5.9310217348008996</c:v>
                </c:pt>
                <c:pt idx="684">
                  <c:v>0.62322941856478697</c:v>
                </c:pt>
                <c:pt idx="685">
                  <c:v>0.44035997195325399</c:v>
                </c:pt>
                <c:pt idx="686">
                  <c:v>4.0815252289300696</c:v>
                </c:pt>
                <c:pt idx="687">
                  <c:v>6.0093514858624699</c:v>
                </c:pt>
                <c:pt idx="688">
                  <c:v>4.1569121312778803</c:v>
                </c:pt>
                <c:pt idx="689">
                  <c:v>1.1583201262681899</c:v>
                </c:pt>
                <c:pt idx="690">
                  <c:v>5.6057323896345297</c:v>
                </c:pt>
                <c:pt idx="691">
                  <c:v>5.24785094392477</c:v>
                </c:pt>
                <c:pt idx="692">
                  <c:v>4.9221030794273304</c:v>
                </c:pt>
                <c:pt idx="693">
                  <c:v>5.06812209843328</c:v>
                </c:pt>
                <c:pt idx="694">
                  <c:v>0.65146440972657704</c:v>
                </c:pt>
                <c:pt idx="695">
                  <c:v>2.9341556177611898</c:v>
                </c:pt>
                <c:pt idx="696">
                  <c:v>1.22318570672866</c:v>
                </c:pt>
                <c:pt idx="697">
                  <c:v>4.3608634891514999</c:v>
                </c:pt>
                <c:pt idx="698">
                  <c:v>6.1686226038275001</c:v>
                </c:pt>
                <c:pt idx="699">
                  <c:v>5.7851792706053304</c:v>
                </c:pt>
                <c:pt idx="700">
                  <c:v>3.61574911459945</c:v>
                </c:pt>
                <c:pt idx="701">
                  <c:v>0.46792577973468402</c:v>
                </c:pt>
                <c:pt idx="702">
                  <c:v>6.1853074400296402</c:v>
                </c:pt>
                <c:pt idx="703">
                  <c:v>1.08682909342976</c:v>
                </c:pt>
                <c:pt idx="704">
                  <c:v>0.94423677450016696</c:v>
                </c:pt>
                <c:pt idx="705">
                  <c:v>4.2452499628323102</c:v>
                </c:pt>
                <c:pt idx="706">
                  <c:v>5.2213175135024201</c:v>
                </c:pt>
                <c:pt idx="707">
                  <c:v>4.0293819679483001</c:v>
                </c:pt>
                <c:pt idx="708">
                  <c:v>0.43471740203826098</c:v>
                </c:pt>
                <c:pt idx="709">
                  <c:v>0.87065252294560802</c:v>
                </c:pt>
                <c:pt idx="710">
                  <c:v>4.1329610910483803</c:v>
                </c:pt>
                <c:pt idx="711">
                  <c:v>5.7203520130197303</c:v>
                </c:pt>
                <c:pt idx="712">
                  <c:v>1.1870340916155699</c:v>
                </c:pt>
                <c:pt idx="713">
                  <c:v>0.55349253643260299</c:v>
                </c:pt>
                <c:pt idx="714">
                  <c:v>0.75830314220461503</c:v>
                </c:pt>
                <c:pt idx="715">
                  <c:v>1.64527128690017</c:v>
                </c:pt>
                <c:pt idx="716">
                  <c:v>1.8775978709748999</c:v>
                </c:pt>
                <c:pt idx="717">
                  <c:v>-0.63496684155734295</c:v>
                </c:pt>
                <c:pt idx="718">
                  <c:v>5.31618130590725</c:v>
                </c:pt>
                <c:pt idx="719">
                  <c:v>4.9056316645673403</c:v>
                </c:pt>
                <c:pt idx="720">
                  <c:v>4.8777905320977997</c:v>
                </c:pt>
                <c:pt idx="721">
                  <c:v>3.23681919814149</c:v>
                </c:pt>
                <c:pt idx="722">
                  <c:v>5.4656488465266602</c:v>
                </c:pt>
                <c:pt idx="723">
                  <c:v>5.3117862072059996</c:v>
                </c:pt>
                <c:pt idx="724">
                  <c:v>-0.89824352576484101</c:v>
                </c:pt>
                <c:pt idx="725">
                  <c:v>8.4997885885410192</c:v>
                </c:pt>
                <c:pt idx="726">
                  <c:v>6.0030259909236001</c:v>
                </c:pt>
                <c:pt idx="727">
                  <c:v>0.40744335979662799</c:v>
                </c:pt>
                <c:pt idx="728">
                  <c:v>-0.85658167552002495</c:v>
                </c:pt>
                <c:pt idx="729">
                  <c:v>0.680690950628562</c:v>
                </c:pt>
                <c:pt idx="730">
                  <c:v>4.0281850713166598</c:v>
                </c:pt>
                <c:pt idx="731">
                  <c:v>5.9862841468269101</c:v>
                </c:pt>
                <c:pt idx="732">
                  <c:v>4.2704456466098604</c:v>
                </c:pt>
                <c:pt idx="733">
                  <c:v>3.7793389224568399</c:v>
                </c:pt>
                <c:pt idx="734">
                  <c:v>0.51216456142191302</c:v>
                </c:pt>
                <c:pt idx="735">
                  <c:v>4.5283755523876197</c:v>
                </c:pt>
                <c:pt idx="736">
                  <c:v>9.0892132963919305</c:v>
                </c:pt>
                <c:pt idx="737">
                  <c:v>5.8553925690907702</c:v>
                </c:pt>
                <c:pt idx="738">
                  <c:v>1.08244226583373</c:v>
                </c:pt>
                <c:pt idx="739">
                  <c:v>0.76707668795779105</c:v>
                </c:pt>
                <c:pt idx="740">
                  <c:v>4.36071872088728</c:v>
                </c:pt>
                <c:pt idx="741">
                  <c:v>4.0305421639615</c:v>
                </c:pt>
                <c:pt idx="742">
                  <c:v>6.13730205454039</c:v>
                </c:pt>
                <c:pt idx="743">
                  <c:v>1.16525600490092</c:v>
                </c:pt>
                <c:pt idx="744">
                  <c:v>4.1396132042737799</c:v>
                </c:pt>
                <c:pt idx="745">
                  <c:v>-1.7273337595032701</c:v>
                </c:pt>
                <c:pt idx="746">
                  <c:v>4.5879372113755297</c:v>
                </c:pt>
                <c:pt idx="747">
                  <c:v>0.66447287266788602</c:v>
                </c:pt>
                <c:pt idx="748">
                  <c:v>3.0949529601996701</c:v>
                </c:pt>
                <c:pt idx="749">
                  <c:v>4.1368446944336696</c:v>
                </c:pt>
                <c:pt idx="750">
                  <c:v>3.3248267700512102</c:v>
                </c:pt>
                <c:pt idx="751">
                  <c:v>4.9940571232981901</c:v>
                </c:pt>
                <c:pt idx="752">
                  <c:v>2.7322041878463801</c:v>
                </c:pt>
                <c:pt idx="753">
                  <c:v>4.2257711359524901</c:v>
                </c:pt>
                <c:pt idx="754">
                  <c:v>1.4459226643865799</c:v>
                </c:pt>
                <c:pt idx="755">
                  <c:v>-0.95089691440302404</c:v>
                </c:pt>
                <c:pt idx="756">
                  <c:v>4.0092949486592397</c:v>
                </c:pt>
                <c:pt idx="757">
                  <c:v>4.9768088143954197</c:v>
                </c:pt>
                <c:pt idx="758">
                  <c:v>5.8951833183351701</c:v>
                </c:pt>
                <c:pt idx="759">
                  <c:v>1.67365801981802</c:v>
                </c:pt>
                <c:pt idx="760">
                  <c:v>4.6900032414254396</c:v>
                </c:pt>
                <c:pt idx="761">
                  <c:v>2.28644773255763</c:v>
                </c:pt>
                <c:pt idx="762">
                  <c:v>4.2315534347891903</c:v>
                </c:pt>
                <c:pt idx="763">
                  <c:v>6.3872476332983998</c:v>
                </c:pt>
                <c:pt idx="764">
                  <c:v>0.95428018293140904</c:v>
                </c:pt>
                <c:pt idx="765">
                  <c:v>6.1485729563938198</c:v>
                </c:pt>
                <c:pt idx="766">
                  <c:v>-1.02143525727983</c:v>
                </c:pt>
                <c:pt idx="767">
                  <c:v>5.3387311199724303</c:v>
                </c:pt>
                <c:pt idx="768">
                  <c:v>5.5587406696915798</c:v>
                </c:pt>
                <c:pt idx="769">
                  <c:v>1.5230435198329899</c:v>
                </c:pt>
                <c:pt idx="770">
                  <c:v>5.2143849688285204</c:v>
                </c:pt>
                <c:pt idx="771">
                  <c:v>0.62836380731685904</c:v>
                </c:pt>
                <c:pt idx="772">
                  <c:v>0.39682313932410501</c:v>
                </c:pt>
                <c:pt idx="773">
                  <c:v>5.55000491459296</c:v>
                </c:pt>
                <c:pt idx="774">
                  <c:v>0.91658475566512998</c:v>
                </c:pt>
                <c:pt idx="775">
                  <c:v>2.7854264366558499</c:v>
                </c:pt>
                <c:pt idx="776">
                  <c:v>3.9239776081226001</c:v>
                </c:pt>
                <c:pt idx="777">
                  <c:v>6.9221457358697904</c:v>
                </c:pt>
                <c:pt idx="778">
                  <c:v>6.0095863183492799</c:v>
                </c:pt>
                <c:pt idx="779">
                  <c:v>6.2167772122351801</c:v>
                </c:pt>
                <c:pt idx="780">
                  <c:v>5.1241164847812701</c:v>
                </c:pt>
                <c:pt idx="781">
                  <c:v>3.6499911610235598</c:v>
                </c:pt>
                <c:pt idx="782">
                  <c:v>0.21869587137164001</c:v>
                </c:pt>
                <c:pt idx="783">
                  <c:v>7.1426718917188801</c:v>
                </c:pt>
                <c:pt idx="784">
                  <c:v>4.2888814202413501</c:v>
                </c:pt>
                <c:pt idx="785">
                  <c:v>5.0004435678299997</c:v>
                </c:pt>
                <c:pt idx="786">
                  <c:v>2.4001965740306801</c:v>
                </c:pt>
                <c:pt idx="787">
                  <c:v>3.00851943034812</c:v>
                </c:pt>
                <c:pt idx="788">
                  <c:v>5.7813539825130498</c:v>
                </c:pt>
                <c:pt idx="789">
                  <c:v>5.47492715482415</c:v>
                </c:pt>
                <c:pt idx="790">
                  <c:v>5.6654398323075998</c:v>
                </c:pt>
                <c:pt idx="791">
                  <c:v>5.9324025321457396</c:v>
                </c:pt>
                <c:pt idx="792">
                  <c:v>5.0337624860181496</c:v>
                </c:pt>
                <c:pt idx="793">
                  <c:v>4.01114201785205</c:v>
                </c:pt>
                <c:pt idx="794">
                  <c:v>4.0984062331186299</c:v>
                </c:pt>
                <c:pt idx="795">
                  <c:v>2.7239453691084998</c:v>
                </c:pt>
                <c:pt idx="796">
                  <c:v>1.0456158227374199</c:v>
                </c:pt>
                <c:pt idx="797">
                  <c:v>-0.64697306004664101</c:v>
                </c:pt>
                <c:pt idx="798">
                  <c:v>5.08160438822686</c:v>
                </c:pt>
                <c:pt idx="799">
                  <c:v>5.5707431511929704</c:v>
                </c:pt>
                <c:pt idx="800">
                  <c:v>4.3913570863134401</c:v>
                </c:pt>
                <c:pt idx="801">
                  <c:v>4.2919204351080298</c:v>
                </c:pt>
                <c:pt idx="802">
                  <c:v>1.30621422518304</c:v>
                </c:pt>
                <c:pt idx="803">
                  <c:v>1.4606836360580699</c:v>
                </c:pt>
                <c:pt idx="804">
                  <c:v>3.6056005406381102</c:v>
                </c:pt>
                <c:pt idx="805">
                  <c:v>7.6790342355750401</c:v>
                </c:pt>
                <c:pt idx="806">
                  <c:v>7.9423901576295401</c:v>
                </c:pt>
                <c:pt idx="807">
                  <c:v>-1.51701182041669</c:v>
                </c:pt>
                <c:pt idx="808">
                  <c:v>1.1375545705962999</c:v>
                </c:pt>
                <c:pt idx="809">
                  <c:v>6.5166306196812496</c:v>
                </c:pt>
                <c:pt idx="810">
                  <c:v>3.9991600535590202</c:v>
                </c:pt>
                <c:pt idx="811">
                  <c:v>-0.52410267897069795</c:v>
                </c:pt>
                <c:pt idx="812">
                  <c:v>2.1318147659114901</c:v>
                </c:pt>
                <c:pt idx="813">
                  <c:v>2.89096213384332</c:v>
                </c:pt>
                <c:pt idx="814">
                  <c:v>4.94825838599552</c:v>
                </c:pt>
                <c:pt idx="815">
                  <c:v>4.41045546302706</c:v>
                </c:pt>
                <c:pt idx="816">
                  <c:v>5.5352087486451396</c:v>
                </c:pt>
                <c:pt idx="817">
                  <c:v>0.32169598987921599</c:v>
                </c:pt>
                <c:pt idx="818">
                  <c:v>2.0575983867442802</c:v>
                </c:pt>
                <c:pt idx="819">
                  <c:v>4.6361108740148396</c:v>
                </c:pt>
                <c:pt idx="820">
                  <c:v>4.1590955283410196</c:v>
                </c:pt>
                <c:pt idx="821">
                  <c:v>8.2895589892504695</c:v>
                </c:pt>
                <c:pt idx="822">
                  <c:v>9.2989006279136905</c:v>
                </c:pt>
                <c:pt idx="823">
                  <c:v>0.89484609863139597</c:v>
                </c:pt>
                <c:pt idx="824">
                  <c:v>4.1734733825757804</c:v>
                </c:pt>
                <c:pt idx="825">
                  <c:v>0.20136949309239799</c:v>
                </c:pt>
                <c:pt idx="826">
                  <c:v>8.4086209316852099</c:v>
                </c:pt>
                <c:pt idx="827">
                  <c:v>3.5036492923303602</c:v>
                </c:pt>
                <c:pt idx="828">
                  <c:v>6.6235039748681803</c:v>
                </c:pt>
                <c:pt idx="829">
                  <c:v>1.24548520641992</c:v>
                </c:pt>
                <c:pt idx="830">
                  <c:v>3.26547926176185</c:v>
                </c:pt>
                <c:pt idx="831">
                  <c:v>5.9280128577424502</c:v>
                </c:pt>
                <c:pt idx="832">
                  <c:v>4.97078034602412</c:v>
                </c:pt>
                <c:pt idx="833">
                  <c:v>3.1522917225471199</c:v>
                </c:pt>
                <c:pt idx="834">
                  <c:v>5.5667479115015901</c:v>
                </c:pt>
                <c:pt idx="835">
                  <c:v>5.15646442157776</c:v>
                </c:pt>
                <c:pt idx="836">
                  <c:v>1.45122284326511</c:v>
                </c:pt>
                <c:pt idx="837">
                  <c:v>1.0302324685719</c:v>
                </c:pt>
                <c:pt idx="838">
                  <c:v>5.7439342901123096</c:v>
                </c:pt>
                <c:pt idx="839">
                  <c:v>0.14102229454528101</c:v>
                </c:pt>
                <c:pt idx="840">
                  <c:v>-0.40396989516519299</c:v>
                </c:pt>
                <c:pt idx="841">
                  <c:v>4.8409478313705998</c:v>
                </c:pt>
                <c:pt idx="842">
                  <c:v>1.28981257503249</c:v>
                </c:pt>
                <c:pt idx="843">
                  <c:v>5.8256929475842796</c:v>
                </c:pt>
                <c:pt idx="844">
                  <c:v>1.62562927811411</c:v>
                </c:pt>
                <c:pt idx="845">
                  <c:v>5.3507298503410299</c:v>
                </c:pt>
                <c:pt idx="846">
                  <c:v>4.2446327222756697</c:v>
                </c:pt>
                <c:pt idx="847">
                  <c:v>3.8173112509378102</c:v>
                </c:pt>
                <c:pt idx="848">
                  <c:v>5.0349831891675301</c:v>
                </c:pt>
                <c:pt idx="849">
                  <c:v>4.7163065747051602</c:v>
                </c:pt>
                <c:pt idx="850">
                  <c:v>0.484573492475453</c:v>
                </c:pt>
                <c:pt idx="851">
                  <c:v>3.5557702218739999</c:v>
                </c:pt>
                <c:pt idx="852">
                  <c:v>6.1886103774043297</c:v>
                </c:pt>
                <c:pt idx="853">
                  <c:v>3.2162178969979598</c:v>
                </c:pt>
                <c:pt idx="854">
                  <c:v>-1.26374163591611</c:v>
                </c:pt>
                <c:pt idx="855">
                  <c:v>3.7911418265526899</c:v>
                </c:pt>
                <c:pt idx="856">
                  <c:v>-0.21680016545526901</c:v>
                </c:pt>
                <c:pt idx="857">
                  <c:v>1.0566360824244101</c:v>
                </c:pt>
                <c:pt idx="858">
                  <c:v>9.4825765361561398</c:v>
                </c:pt>
                <c:pt idx="859">
                  <c:v>4.82837495532163</c:v>
                </c:pt>
                <c:pt idx="860">
                  <c:v>0.40968207321273098</c:v>
                </c:pt>
                <c:pt idx="861">
                  <c:v>7.1314574408784397</c:v>
                </c:pt>
                <c:pt idx="862">
                  <c:v>1.0513507671328299</c:v>
                </c:pt>
                <c:pt idx="863">
                  <c:v>6.3138455674712199</c:v>
                </c:pt>
                <c:pt idx="864">
                  <c:v>1.60922038932684</c:v>
                </c:pt>
                <c:pt idx="865">
                  <c:v>3.14049979828278</c:v>
                </c:pt>
                <c:pt idx="866">
                  <c:v>7.7434672798758202</c:v>
                </c:pt>
                <c:pt idx="867">
                  <c:v>4.0618041018258797</c:v>
                </c:pt>
                <c:pt idx="868">
                  <c:v>1.1517726119510301</c:v>
                </c:pt>
                <c:pt idx="869">
                  <c:v>3.4807027068559799</c:v>
                </c:pt>
                <c:pt idx="870">
                  <c:v>7.2955083474664102</c:v>
                </c:pt>
                <c:pt idx="871">
                  <c:v>5.0579998823688896</c:v>
                </c:pt>
                <c:pt idx="872">
                  <c:v>-0.57522801205219098</c:v>
                </c:pt>
                <c:pt idx="873">
                  <c:v>3.0055052851547499</c:v>
                </c:pt>
                <c:pt idx="874">
                  <c:v>3.5321884484114401</c:v>
                </c:pt>
                <c:pt idx="875">
                  <c:v>6.3711241538941898</c:v>
                </c:pt>
                <c:pt idx="876">
                  <c:v>1.70625361474613</c:v>
                </c:pt>
                <c:pt idx="877">
                  <c:v>-0.59772693245430197</c:v>
                </c:pt>
                <c:pt idx="878">
                  <c:v>5.9912705487000197</c:v>
                </c:pt>
                <c:pt idx="879">
                  <c:v>1.65310444884777</c:v>
                </c:pt>
                <c:pt idx="880">
                  <c:v>0.79028731633898197</c:v>
                </c:pt>
                <c:pt idx="881">
                  <c:v>4.1941066867045604</c:v>
                </c:pt>
                <c:pt idx="882">
                  <c:v>0.80212381587655901</c:v>
                </c:pt>
                <c:pt idx="883">
                  <c:v>4.38262548453877</c:v>
                </c:pt>
                <c:pt idx="884">
                  <c:v>2.3203508180370398</c:v>
                </c:pt>
                <c:pt idx="885">
                  <c:v>5.2286448371893899</c:v>
                </c:pt>
                <c:pt idx="886">
                  <c:v>2.3331167531147901</c:v>
                </c:pt>
                <c:pt idx="887">
                  <c:v>5.7379645844340201</c:v>
                </c:pt>
                <c:pt idx="888">
                  <c:v>9.4468586204057896</c:v>
                </c:pt>
                <c:pt idx="889">
                  <c:v>7.7540389820604396</c:v>
                </c:pt>
                <c:pt idx="890">
                  <c:v>4.5291654814933802</c:v>
                </c:pt>
                <c:pt idx="891">
                  <c:v>0.94906538569599197</c:v>
                </c:pt>
                <c:pt idx="892">
                  <c:v>2.5968778509905799</c:v>
                </c:pt>
                <c:pt idx="893">
                  <c:v>4.4189728429398301</c:v>
                </c:pt>
                <c:pt idx="894">
                  <c:v>2.8450354048634701</c:v>
                </c:pt>
                <c:pt idx="895">
                  <c:v>1.0509394702122601</c:v>
                </c:pt>
                <c:pt idx="896">
                  <c:v>4.5705215749411403</c:v>
                </c:pt>
                <c:pt idx="897">
                  <c:v>2.6563975848376802</c:v>
                </c:pt>
                <c:pt idx="898">
                  <c:v>3.8153223996371</c:v>
                </c:pt>
                <c:pt idx="899">
                  <c:v>-6.4438028103277395E-2</c:v>
                </c:pt>
                <c:pt idx="900">
                  <c:v>6.0161659820214304</c:v>
                </c:pt>
                <c:pt idx="901">
                  <c:v>5.7566740848954101</c:v>
                </c:pt>
                <c:pt idx="902">
                  <c:v>2.6502190734993198</c:v>
                </c:pt>
                <c:pt idx="903">
                  <c:v>4.4992563742118197</c:v>
                </c:pt>
                <c:pt idx="904">
                  <c:v>6.4655301490962804</c:v>
                </c:pt>
                <c:pt idx="905">
                  <c:v>4.4276814941837701</c:v>
                </c:pt>
                <c:pt idx="906">
                  <c:v>2.9325316644500798</c:v>
                </c:pt>
                <c:pt idx="907">
                  <c:v>0.47086132324736601</c:v>
                </c:pt>
                <c:pt idx="908">
                  <c:v>7.7204007743450997</c:v>
                </c:pt>
                <c:pt idx="909">
                  <c:v>5.0349267139356</c:v>
                </c:pt>
                <c:pt idx="910">
                  <c:v>3.8895852780492199</c:v>
                </c:pt>
                <c:pt idx="911">
                  <c:v>0.72110318333183199</c:v>
                </c:pt>
                <c:pt idx="912">
                  <c:v>4.48987983010168</c:v>
                </c:pt>
                <c:pt idx="913">
                  <c:v>5.8929938729898197</c:v>
                </c:pt>
                <c:pt idx="914">
                  <c:v>4.1644548044166303</c:v>
                </c:pt>
                <c:pt idx="915">
                  <c:v>1.7937784425863501</c:v>
                </c:pt>
                <c:pt idx="916">
                  <c:v>5.9435105691577803</c:v>
                </c:pt>
                <c:pt idx="917">
                  <c:v>4.1083403350157504</c:v>
                </c:pt>
                <c:pt idx="918">
                  <c:v>4.3309604952817704</c:v>
                </c:pt>
                <c:pt idx="919">
                  <c:v>2.7715333176871</c:v>
                </c:pt>
                <c:pt idx="920">
                  <c:v>2.9622626309557099</c:v>
                </c:pt>
                <c:pt idx="921">
                  <c:v>4.0034512309302404</c:v>
                </c:pt>
                <c:pt idx="922">
                  <c:v>-1.6715448967169</c:v>
                </c:pt>
                <c:pt idx="923">
                  <c:v>1.63282115251369</c:v>
                </c:pt>
                <c:pt idx="924">
                  <c:v>4.8597620431761399</c:v>
                </c:pt>
                <c:pt idx="925">
                  <c:v>3.6992009871101801</c:v>
                </c:pt>
                <c:pt idx="926">
                  <c:v>5.0166200986997298</c:v>
                </c:pt>
                <c:pt idx="927">
                  <c:v>1.77824912290659</c:v>
                </c:pt>
                <c:pt idx="928">
                  <c:v>6.63810465254367</c:v>
                </c:pt>
                <c:pt idx="929">
                  <c:v>4.4872467744615498</c:v>
                </c:pt>
                <c:pt idx="930">
                  <c:v>5.8348737179507699</c:v>
                </c:pt>
                <c:pt idx="931">
                  <c:v>1.3302095730712</c:v>
                </c:pt>
                <c:pt idx="932">
                  <c:v>4.3105917069278998</c:v>
                </c:pt>
                <c:pt idx="933">
                  <c:v>-1.4367532933428899</c:v>
                </c:pt>
                <c:pt idx="934">
                  <c:v>4.1704895580431902</c:v>
                </c:pt>
                <c:pt idx="935">
                  <c:v>0.45694188229944599</c:v>
                </c:pt>
                <c:pt idx="936">
                  <c:v>5.7740393468800999</c:v>
                </c:pt>
                <c:pt idx="937">
                  <c:v>4.3428234818487104</c:v>
                </c:pt>
                <c:pt idx="938">
                  <c:v>3.9329454887238602</c:v>
                </c:pt>
                <c:pt idx="939">
                  <c:v>4.2276410783699196</c:v>
                </c:pt>
                <c:pt idx="940">
                  <c:v>1.56439008188065</c:v>
                </c:pt>
                <c:pt idx="941">
                  <c:v>3.6633407859352798</c:v>
                </c:pt>
                <c:pt idx="942">
                  <c:v>4.4857215619299904</c:v>
                </c:pt>
                <c:pt idx="943">
                  <c:v>3.3451254130271999</c:v>
                </c:pt>
                <c:pt idx="944">
                  <c:v>1.45873929912094</c:v>
                </c:pt>
                <c:pt idx="945">
                  <c:v>4.0032458447491202</c:v>
                </c:pt>
                <c:pt idx="946">
                  <c:v>-1.2512435593801301</c:v>
                </c:pt>
                <c:pt idx="947">
                  <c:v>4.9658085320492402</c:v>
                </c:pt>
                <c:pt idx="948">
                  <c:v>0.41750790950908701</c:v>
                </c:pt>
                <c:pt idx="949">
                  <c:v>-1.1075176886860001</c:v>
                </c:pt>
                <c:pt idx="950">
                  <c:v>6.6614334030205002</c:v>
                </c:pt>
                <c:pt idx="951">
                  <c:v>0.81102024861275701</c:v>
                </c:pt>
                <c:pt idx="952">
                  <c:v>3.2500137538474498</c:v>
                </c:pt>
                <c:pt idx="953">
                  <c:v>6.1163505783064798</c:v>
                </c:pt>
                <c:pt idx="954">
                  <c:v>4.8709416824982297</c:v>
                </c:pt>
                <c:pt idx="955">
                  <c:v>6.0921505227806598</c:v>
                </c:pt>
                <c:pt idx="956">
                  <c:v>4.1027545233486604</c:v>
                </c:pt>
                <c:pt idx="957">
                  <c:v>5.4370034094706803</c:v>
                </c:pt>
                <c:pt idx="958">
                  <c:v>3.5555517891363202</c:v>
                </c:pt>
                <c:pt idx="959">
                  <c:v>3.1418896956809701</c:v>
                </c:pt>
                <c:pt idx="960">
                  <c:v>7.5577541335573502</c:v>
                </c:pt>
                <c:pt idx="961">
                  <c:v>7.6821410185831303</c:v>
                </c:pt>
                <c:pt idx="962">
                  <c:v>6.0559500206418999</c:v>
                </c:pt>
                <c:pt idx="963">
                  <c:v>2.3326515063204099</c:v>
                </c:pt>
                <c:pt idx="964">
                  <c:v>4.3614423709415604</c:v>
                </c:pt>
                <c:pt idx="965">
                  <c:v>2.8738841611788501</c:v>
                </c:pt>
                <c:pt idx="966">
                  <c:v>2.38502346305145E-2</c:v>
                </c:pt>
                <c:pt idx="967">
                  <c:v>6.6134590820196397</c:v>
                </c:pt>
                <c:pt idx="968">
                  <c:v>0.65204886525111205</c:v>
                </c:pt>
                <c:pt idx="969">
                  <c:v>5.7957837498066596</c:v>
                </c:pt>
                <c:pt idx="970">
                  <c:v>4.4331264608190599</c:v>
                </c:pt>
                <c:pt idx="971">
                  <c:v>5.5963531263500199</c:v>
                </c:pt>
                <c:pt idx="972">
                  <c:v>4.1062310576488397</c:v>
                </c:pt>
                <c:pt idx="973">
                  <c:v>-0.11799351281336</c:v>
                </c:pt>
                <c:pt idx="974">
                  <c:v>5.9408062252392497</c:v>
                </c:pt>
                <c:pt idx="975">
                  <c:v>4.7667042682585601</c:v>
                </c:pt>
                <c:pt idx="976">
                  <c:v>5.4016920955341403</c:v>
                </c:pt>
                <c:pt idx="977">
                  <c:v>5.80924189705547</c:v>
                </c:pt>
                <c:pt idx="978">
                  <c:v>4.124685730845</c:v>
                </c:pt>
                <c:pt idx="979">
                  <c:v>5.8512944988445899</c:v>
                </c:pt>
                <c:pt idx="980">
                  <c:v>5.0593592979797997</c:v>
                </c:pt>
                <c:pt idx="981">
                  <c:v>5.4931982629229097</c:v>
                </c:pt>
                <c:pt idx="982">
                  <c:v>6.0676588562033897</c:v>
                </c:pt>
                <c:pt idx="983">
                  <c:v>4.7116924736782497</c:v>
                </c:pt>
                <c:pt idx="984">
                  <c:v>1.0601485798961801</c:v>
                </c:pt>
                <c:pt idx="985">
                  <c:v>2.0957292623176702</c:v>
                </c:pt>
                <c:pt idx="986">
                  <c:v>6.82792610755999</c:v>
                </c:pt>
                <c:pt idx="987">
                  <c:v>7.3324697563067103</c:v>
                </c:pt>
                <c:pt idx="988">
                  <c:v>4.2414277841465502</c:v>
                </c:pt>
                <c:pt idx="989">
                  <c:v>5.6659594131814703</c:v>
                </c:pt>
                <c:pt idx="990">
                  <c:v>2.1281756137965901</c:v>
                </c:pt>
                <c:pt idx="991">
                  <c:v>3.23143345626915</c:v>
                </c:pt>
                <c:pt idx="992">
                  <c:v>4.3156756276664101</c:v>
                </c:pt>
                <c:pt idx="993">
                  <c:v>2.5119244500633</c:v>
                </c:pt>
                <c:pt idx="994">
                  <c:v>5.9577189790391101</c:v>
                </c:pt>
                <c:pt idx="995">
                  <c:v>4.2502054016027797</c:v>
                </c:pt>
                <c:pt idx="996">
                  <c:v>2.1726474319659999</c:v>
                </c:pt>
                <c:pt idx="997">
                  <c:v>3.5404433651221798</c:v>
                </c:pt>
                <c:pt idx="998">
                  <c:v>5.3592627130713302</c:v>
                </c:pt>
                <c:pt idx="999">
                  <c:v>0.96251371749322101</c:v>
                </c:pt>
                <c:pt idx="1000">
                  <c:v>-0.61180730634049896</c:v>
                </c:pt>
                <c:pt idx="1001">
                  <c:v>6.313938756802</c:v>
                </c:pt>
                <c:pt idx="1002">
                  <c:v>5.9922810946703802</c:v>
                </c:pt>
                <c:pt idx="1003">
                  <c:v>0.92898355172537395</c:v>
                </c:pt>
                <c:pt idx="1004">
                  <c:v>6.02401084408804</c:v>
                </c:pt>
                <c:pt idx="1005">
                  <c:v>4.1293624323951601</c:v>
                </c:pt>
                <c:pt idx="1006">
                  <c:v>4.3700479340309597</c:v>
                </c:pt>
                <c:pt idx="1007">
                  <c:v>0.64605210107639599</c:v>
                </c:pt>
                <c:pt idx="1008">
                  <c:v>0.99123267454232999</c:v>
                </c:pt>
                <c:pt idx="1009">
                  <c:v>1.1178047490368099</c:v>
                </c:pt>
                <c:pt idx="1010">
                  <c:v>4.1316147186952099</c:v>
                </c:pt>
                <c:pt idx="1011">
                  <c:v>-0.74942106035468603</c:v>
                </c:pt>
                <c:pt idx="1012">
                  <c:v>4.7602294355870196</c:v>
                </c:pt>
                <c:pt idx="1013">
                  <c:v>5.2354624405372903</c:v>
                </c:pt>
                <c:pt idx="1014">
                  <c:v>2.7365444585527001</c:v>
                </c:pt>
                <c:pt idx="1015">
                  <c:v>4.0571731293751503</c:v>
                </c:pt>
                <c:pt idx="1016">
                  <c:v>3.6568730451715998</c:v>
                </c:pt>
                <c:pt idx="1017">
                  <c:v>1.5256725416547501</c:v>
                </c:pt>
                <c:pt idx="1018">
                  <c:v>5.9645533625443097</c:v>
                </c:pt>
                <c:pt idx="1019">
                  <c:v>6.0531934246833297</c:v>
                </c:pt>
                <c:pt idx="1020">
                  <c:v>2.2541508628118399</c:v>
                </c:pt>
                <c:pt idx="1021">
                  <c:v>5.3750577759831701</c:v>
                </c:pt>
                <c:pt idx="1022">
                  <c:v>3.5441492019355798</c:v>
                </c:pt>
                <c:pt idx="1023">
                  <c:v>1.0382318415423699</c:v>
                </c:pt>
                <c:pt idx="1024">
                  <c:v>5.1662923362501498</c:v>
                </c:pt>
                <c:pt idx="1025">
                  <c:v>4.0788791409245997</c:v>
                </c:pt>
                <c:pt idx="1026">
                  <c:v>3.7037273183281698</c:v>
                </c:pt>
                <c:pt idx="1027">
                  <c:v>0.94556357429536397</c:v>
                </c:pt>
                <c:pt idx="1028">
                  <c:v>5.6032600236449799</c:v>
                </c:pt>
                <c:pt idx="1029">
                  <c:v>0.89999630485083204</c:v>
                </c:pt>
                <c:pt idx="1030">
                  <c:v>3.9585984160466801</c:v>
                </c:pt>
                <c:pt idx="1031">
                  <c:v>1.3914322951290901</c:v>
                </c:pt>
                <c:pt idx="1032">
                  <c:v>4.6115709923079597</c:v>
                </c:pt>
                <c:pt idx="1033">
                  <c:v>4.1757685641223299</c:v>
                </c:pt>
                <c:pt idx="1034">
                  <c:v>4.60286414205253</c:v>
                </c:pt>
                <c:pt idx="1035">
                  <c:v>4.7222873498692497</c:v>
                </c:pt>
                <c:pt idx="1036">
                  <c:v>3.7302662343544499</c:v>
                </c:pt>
                <c:pt idx="1037">
                  <c:v>-1.22132981734057</c:v>
                </c:pt>
                <c:pt idx="1038">
                  <c:v>1.1925579117877001</c:v>
                </c:pt>
                <c:pt idx="1039">
                  <c:v>6.3443487774237202</c:v>
                </c:pt>
                <c:pt idx="1040">
                  <c:v>5.5763994534123604</c:v>
                </c:pt>
                <c:pt idx="1041">
                  <c:v>2.0886108357965698</c:v>
                </c:pt>
                <c:pt idx="1042">
                  <c:v>4.7893872467388903</c:v>
                </c:pt>
                <c:pt idx="1043">
                  <c:v>-1.38528706661538</c:v>
                </c:pt>
                <c:pt idx="1044">
                  <c:v>4.09956083060771</c:v>
                </c:pt>
                <c:pt idx="1045">
                  <c:v>4.3530124947466398</c:v>
                </c:pt>
                <c:pt idx="1046">
                  <c:v>-0.28641906456357402</c:v>
                </c:pt>
                <c:pt idx="1047">
                  <c:v>4.4170087445142103</c:v>
                </c:pt>
                <c:pt idx="1048">
                  <c:v>3.3065619723828501</c:v>
                </c:pt>
                <c:pt idx="1049">
                  <c:v>6.7699627690209399</c:v>
                </c:pt>
                <c:pt idx="1050">
                  <c:v>7.9413661697476501</c:v>
                </c:pt>
                <c:pt idx="1051">
                  <c:v>1.01416257413383</c:v>
                </c:pt>
                <c:pt idx="1052">
                  <c:v>4.3120257784168903</c:v>
                </c:pt>
                <c:pt idx="1053">
                  <c:v>4.1773092959485298</c:v>
                </c:pt>
                <c:pt idx="1054">
                  <c:v>2.85765248229916</c:v>
                </c:pt>
                <c:pt idx="1055">
                  <c:v>1.28960464716497</c:v>
                </c:pt>
                <c:pt idx="1056">
                  <c:v>0.94777759580893095</c:v>
                </c:pt>
                <c:pt idx="1057">
                  <c:v>-0.96610931078353002</c:v>
                </c:pt>
                <c:pt idx="1058">
                  <c:v>5.8760701373179103</c:v>
                </c:pt>
                <c:pt idx="1059">
                  <c:v>4.3021830278099404</c:v>
                </c:pt>
                <c:pt idx="1060">
                  <c:v>0.94582456928335501</c:v>
                </c:pt>
                <c:pt idx="1061">
                  <c:v>4.1023750729313804</c:v>
                </c:pt>
                <c:pt idx="1062">
                  <c:v>5.8300767684927202</c:v>
                </c:pt>
                <c:pt idx="1063">
                  <c:v>3.54639982022367</c:v>
                </c:pt>
                <c:pt idx="1064">
                  <c:v>5.4127892166360896</c:v>
                </c:pt>
                <c:pt idx="1065">
                  <c:v>2.6901268618473102</c:v>
                </c:pt>
                <c:pt idx="1066">
                  <c:v>-0.46457302186078397</c:v>
                </c:pt>
                <c:pt idx="1067">
                  <c:v>5.1325981448732501</c:v>
                </c:pt>
                <c:pt idx="1068">
                  <c:v>3.3515229449473098</c:v>
                </c:pt>
                <c:pt idx="1069">
                  <c:v>5.6740179014205996</c:v>
                </c:pt>
                <c:pt idx="1070">
                  <c:v>-1.4299402721764201</c:v>
                </c:pt>
                <c:pt idx="1071">
                  <c:v>2.3760128106244198</c:v>
                </c:pt>
                <c:pt idx="1072">
                  <c:v>3.8559518657877798</c:v>
                </c:pt>
                <c:pt idx="1073">
                  <c:v>4.2178500225110298</c:v>
                </c:pt>
                <c:pt idx="1074">
                  <c:v>4.7957627862815801</c:v>
                </c:pt>
                <c:pt idx="1075">
                  <c:v>0.96102431094498098</c:v>
                </c:pt>
                <c:pt idx="1076">
                  <c:v>3.9444608884904202</c:v>
                </c:pt>
                <c:pt idx="1077">
                  <c:v>0.42718398266115298</c:v>
                </c:pt>
                <c:pt idx="1078">
                  <c:v>5.6050058216072403</c:v>
                </c:pt>
                <c:pt idx="1079">
                  <c:v>4.3244003266629303</c:v>
                </c:pt>
                <c:pt idx="1080">
                  <c:v>4.4136075382008597</c:v>
                </c:pt>
                <c:pt idx="1081">
                  <c:v>1.2318043723391101</c:v>
                </c:pt>
                <c:pt idx="1082">
                  <c:v>5.1654488875858497</c:v>
                </c:pt>
                <c:pt idx="1083">
                  <c:v>2.74845671428734</c:v>
                </c:pt>
                <c:pt idx="1084">
                  <c:v>9.84824261681627</c:v>
                </c:pt>
                <c:pt idx="1085">
                  <c:v>4.1234147720849599</c:v>
                </c:pt>
                <c:pt idx="1086">
                  <c:v>5.0423722861864899</c:v>
                </c:pt>
                <c:pt idx="1087">
                  <c:v>5.4353316761460704</c:v>
                </c:pt>
                <c:pt idx="1088">
                  <c:v>4.3292943049676298</c:v>
                </c:pt>
                <c:pt idx="1089">
                  <c:v>1.0445096959939799</c:v>
                </c:pt>
                <c:pt idx="1090">
                  <c:v>3.9036266729026501</c:v>
                </c:pt>
                <c:pt idx="1091">
                  <c:v>6.9326150050551902</c:v>
                </c:pt>
                <c:pt idx="1092">
                  <c:v>7.9129554149496997</c:v>
                </c:pt>
                <c:pt idx="1093">
                  <c:v>7.4319877852866103</c:v>
                </c:pt>
                <c:pt idx="1094">
                  <c:v>4.2368909134770902</c:v>
                </c:pt>
                <c:pt idx="1095">
                  <c:v>4.4750894904090197</c:v>
                </c:pt>
                <c:pt idx="1096">
                  <c:v>5.1272262656452501</c:v>
                </c:pt>
                <c:pt idx="1097">
                  <c:v>2.5882506529152001</c:v>
                </c:pt>
                <c:pt idx="1098">
                  <c:v>9.3285537560236609</c:v>
                </c:pt>
                <c:pt idx="1099">
                  <c:v>1.8346824842993501</c:v>
                </c:pt>
                <c:pt idx="1100">
                  <c:v>-0.84007145613445999</c:v>
                </c:pt>
                <c:pt idx="1101">
                  <c:v>-0.56770066529780305</c:v>
                </c:pt>
                <c:pt idx="1102">
                  <c:v>8.3633303365715399</c:v>
                </c:pt>
                <c:pt idx="1103">
                  <c:v>3.0182412088675199</c:v>
                </c:pt>
                <c:pt idx="1104">
                  <c:v>-0.17345961710980201</c:v>
                </c:pt>
                <c:pt idx="1105">
                  <c:v>2.7891891519504202</c:v>
                </c:pt>
                <c:pt idx="1106">
                  <c:v>3.8250137088446698</c:v>
                </c:pt>
                <c:pt idx="1107">
                  <c:v>5.8857366879053501</c:v>
                </c:pt>
                <c:pt idx="1108">
                  <c:v>9.9197169047648096E-2</c:v>
                </c:pt>
                <c:pt idx="1109">
                  <c:v>0.95036347036734203</c:v>
                </c:pt>
                <c:pt idx="1110">
                  <c:v>1.3043220163121101</c:v>
                </c:pt>
                <c:pt idx="1111">
                  <c:v>1.2591207698254201</c:v>
                </c:pt>
                <c:pt idx="1112">
                  <c:v>5.3400779758973096</c:v>
                </c:pt>
                <c:pt idx="1113">
                  <c:v>0.99714684015816901</c:v>
                </c:pt>
                <c:pt idx="1114">
                  <c:v>0.77998688251960602</c:v>
                </c:pt>
                <c:pt idx="1115">
                  <c:v>3.3978860492643701</c:v>
                </c:pt>
                <c:pt idx="1116">
                  <c:v>4.2010375219059597</c:v>
                </c:pt>
                <c:pt idx="1117">
                  <c:v>5.8922408447474801</c:v>
                </c:pt>
                <c:pt idx="1118">
                  <c:v>4.3005541925083399</c:v>
                </c:pt>
                <c:pt idx="1119">
                  <c:v>4.6744662174474403</c:v>
                </c:pt>
                <c:pt idx="1120">
                  <c:v>4.3494637002871803</c:v>
                </c:pt>
                <c:pt idx="1121">
                  <c:v>5.9555545765386597</c:v>
                </c:pt>
                <c:pt idx="1122">
                  <c:v>2.2135825608701301</c:v>
                </c:pt>
                <c:pt idx="1123">
                  <c:v>4.3335117693395704</c:v>
                </c:pt>
                <c:pt idx="1124">
                  <c:v>6.2106077556688302</c:v>
                </c:pt>
                <c:pt idx="1125">
                  <c:v>0.42802372480745998</c:v>
                </c:pt>
                <c:pt idx="1126">
                  <c:v>1.93187085768737</c:v>
                </c:pt>
                <c:pt idx="1127">
                  <c:v>1.08145716248497</c:v>
                </c:pt>
                <c:pt idx="1128">
                  <c:v>-1.28463727634867</c:v>
                </c:pt>
                <c:pt idx="1129">
                  <c:v>1.4121242871425801</c:v>
                </c:pt>
                <c:pt idx="1130">
                  <c:v>7.3379772019430503</c:v>
                </c:pt>
                <c:pt idx="1131">
                  <c:v>5.1705289778217898</c:v>
                </c:pt>
                <c:pt idx="1132">
                  <c:v>4.2605775875312499</c:v>
                </c:pt>
                <c:pt idx="1133">
                  <c:v>3.3719754800200699</c:v>
                </c:pt>
                <c:pt idx="1134">
                  <c:v>8.8205260229715705</c:v>
                </c:pt>
                <c:pt idx="1135">
                  <c:v>2.9217362487783101</c:v>
                </c:pt>
                <c:pt idx="1136">
                  <c:v>7.9961879483820599</c:v>
                </c:pt>
                <c:pt idx="1137">
                  <c:v>5.8866181011504999</c:v>
                </c:pt>
                <c:pt idx="1138">
                  <c:v>3.45512418813842</c:v>
                </c:pt>
                <c:pt idx="1139">
                  <c:v>5.3150020477423698</c:v>
                </c:pt>
                <c:pt idx="1140">
                  <c:v>-0.48358212465811201</c:v>
                </c:pt>
                <c:pt idx="1141">
                  <c:v>4.3434207803825702</c:v>
                </c:pt>
                <c:pt idx="1142">
                  <c:v>0.26815533016240101</c:v>
                </c:pt>
                <c:pt idx="1143">
                  <c:v>1.5629821892120801</c:v>
                </c:pt>
                <c:pt idx="1144">
                  <c:v>5.5414352896715799</c:v>
                </c:pt>
                <c:pt idx="1145">
                  <c:v>2.9943510845163401</c:v>
                </c:pt>
                <c:pt idx="1146">
                  <c:v>5.6356452290928596</c:v>
                </c:pt>
                <c:pt idx="1147">
                  <c:v>5.7081371776222198</c:v>
                </c:pt>
                <c:pt idx="1148">
                  <c:v>-1.1000771791889601</c:v>
                </c:pt>
                <c:pt idx="1149">
                  <c:v>5.5284024306417301</c:v>
                </c:pt>
                <c:pt idx="1150">
                  <c:v>-1.34426005845271</c:v>
                </c:pt>
                <c:pt idx="1151">
                  <c:v>3.41975508415269</c:v>
                </c:pt>
                <c:pt idx="1152">
                  <c:v>4.3050605438866896</c:v>
                </c:pt>
                <c:pt idx="1153">
                  <c:v>4.0746734471728798</c:v>
                </c:pt>
                <c:pt idx="1154">
                  <c:v>4.3284749852138704</c:v>
                </c:pt>
                <c:pt idx="1155">
                  <c:v>6.1168620167529397</c:v>
                </c:pt>
                <c:pt idx="1156">
                  <c:v>4.2251816307921999</c:v>
                </c:pt>
                <c:pt idx="1157">
                  <c:v>2.715227243503</c:v>
                </c:pt>
                <c:pt idx="1158">
                  <c:v>4.0844603480644004</c:v>
                </c:pt>
                <c:pt idx="1159">
                  <c:v>-1.81774936595957</c:v>
                </c:pt>
                <c:pt idx="1160">
                  <c:v>4.1111524326142899</c:v>
                </c:pt>
                <c:pt idx="1161">
                  <c:v>0.37222008594856199</c:v>
                </c:pt>
                <c:pt idx="1162">
                  <c:v>2.2671114660353902</c:v>
                </c:pt>
                <c:pt idx="1163">
                  <c:v>-0.57384216190858095</c:v>
                </c:pt>
                <c:pt idx="1164">
                  <c:v>7.7542713408733803</c:v>
                </c:pt>
                <c:pt idx="1165">
                  <c:v>0.67432579330279196</c:v>
                </c:pt>
                <c:pt idx="1166">
                  <c:v>7.1110512690866798</c:v>
                </c:pt>
                <c:pt idx="1167">
                  <c:v>1.2462693480213201</c:v>
                </c:pt>
                <c:pt idx="1168">
                  <c:v>1.4807712589707001</c:v>
                </c:pt>
                <c:pt idx="1169">
                  <c:v>7.1866037108048202</c:v>
                </c:pt>
                <c:pt idx="1170">
                  <c:v>5.9281797798157898</c:v>
                </c:pt>
                <c:pt idx="1171">
                  <c:v>4.4158790039411198</c:v>
                </c:pt>
                <c:pt idx="1172">
                  <c:v>2.4432065385372699</c:v>
                </c:pt>
                <c:pt idx="1173">
                  <c:v>6.87594938386425</c:v>
                </c:pt>
                <c:pt idx="1174">
                  <c:v>4.9369600391132096</c:v>
                </c:pt>
                <c:pt idx="1175">
                  <c:v>4.1310780488793304</c:v>
                </c:pt>
                <c:pt idx="1176">
                  <c:v>5.2849954546057596</c:v>
                </c:pt>
                <c:pt idx="1177">
                  <c:v>4.3755414399961499</c:v>
                </c:pt>
                <c:pt idx="1178">
                  <c:v>2.8602195542945199</c:v>
                </c:pt>
                <c:pt idx="1179">
                  <c:v>4.9550391368329096</c:v>
                </c:pt>
                <c:pt idx="1180">
                  <c:v>7.3356702667213902</c:v>
                </c:pt>
                <c:pt idx="1181">
                  <c:v>0.88072435768073698</c:v>
                </c:pt>
                <c:pt idx="1182">
                  <c:v>2.5001154133515899</c:v>
                </c:pt>
                <c:pt idx="1183">
                  <c:v>1.06617076346657</c:v>
                </c:pt>
                <c:pt idx="1184">
                  <c:v>6.1117732555308404</c:v>
                </c:pt>
                <c:pt idx="1185">
                  <c:v>1.1369515457917601</c:v>
                </c:pt>
                <c:pt idx="1186">
                  <c:v>8.9642630008496393</c:v>
                </c:pt>
                <c:pt idx="1187">
                  <c:v>5.0550407322308404</c:v>
                </c:pt>
                <c:pt idx="1188">
                  <c:v>4.6094706434867598</c:v>
                </c:pt>
                <c:pt idx="1189">
                  <c:v>2.3331538212890601</c:v>
                </c:pt>
                <c:pt idx="1190">
                  <c:v>1.79083569105454</c:v>
                </c:pt>
                <c:pt idx="1191">
                  <c:v>0.66764368048503497</c:v>
                </c:pt>
                <c:pt idx="1192">
                  <c:v>5.6477939281141101</c:v>
                </c:pt>
                <c:pt idx="1193">
                  <c:v>6.2179852280513996</c:v>
                </c:pt>
                <c:pt idx="1194">
                  <c:v>4.3949718445929502</c:v>
                </c:pt>
                <c:pt idx="1195">
                  <c:v>0.91639656064783503</c:v>
                </c:pt>
                <c:pt idx="1196">
                  <c:v>6.5335122401434802</c:v>
                </c:pt>
                <c:pt idx="1197">
                  <c:v>4.2706293068066499</c:v>
                </c:pt>
                <c:pt idx="1198">
                  <c:v>4.3276776505790604</c:v>
                </c:pt>
                <c:pt idx="1199">
                  <c:v>1.37508669454162</c:v>
                </c:pt>
                <c:pt idx="1200">
                  <c:v>2.41818416495579</c:v>
                </c:pt>
                <c:pt idx="1201">
                  <c:v>5.9644891044544996</c:v>
                </c:pt>
                <c:pt idx="1202">
                  <c:v>5.9157092900255002</c:v>
                </c:pt>
                <c:pt idx="1203">
                  <c:v>5.9457785448201301</c:v>
                </c:pt>
                <c:pt idx="1204">
                  <c:v>4.6809388259969804</c:v>
                </c:pt>
                <c:pt idx="1205">
                  <c:v>5.9718326382485198</c:v>
                </c:pt>
                <c:pt idx="1206">
                  <c:v>2.31406176454872</c:v>
                </c:pt>
                <c:pt idx="1207">
                  <c:v>0.925087473012698</c:v>
                </c:pt>
                <c:pt idx="1208">
                  <c:v>4.4477797942743402</c:v>
                </c:pt>
                <c:pt idx="1209">
                  <c:v>1.4442656830815399</c:v>
                </c:pt>
                <c:pt idx="1210">
                  <c:v>1.11612586558769</c:v>
                </c:pt>
                <c:pt idx="1211">
                  <c:v>2.2552017973157099</c:v>
                </c:pt>
                <c:pt idx="1212">
                  <c:v>1.0701784367335401</c:v>
                </c:pt>
                <c:pt idx="1213">
                  <c:v>4.0513740801857798</c:v>
                </c:pt>
                <c:pt idx="1214">
                  <c:v>6.3795346133743296</c:v>
                </c:pt>
                <c:pt idx="1215">
                  <c:v>7.5165212628635798</c:v>
                </c:pt>
                <c:pt idx="1216">
                  <c:v>1.1219607282769399</c:v>
                </c:pt>
                <c:pt idx="1217">
                  <c:v>4.5122637200593303</c:v>
                </c:pt>
                <c:pt idx="1218">
                  <c:v>3.5686989309606498</c:v>
                </c:pt>
                <c:pt idx="1219">
                  <c:v>0.41771479121640198</c:v>
                </c:pt>
                <c:pt idx="1220">
                  <c:v>1.20585013274553</c:v>
                </c:pt>
                <c:pt idx="1221">
                  <c:v>3.6776159108487301</c:v>
                </c:pt>
                <c:pt idx="1222">
                  <c:v>2.9507889520355302</c:v>
                </c:pt>
                <c:pt idx="1223">
                  <c:v>4.5551146940457299</c:v>
                </c:pt>
                <c:pt idx="1224">
                  <c:v>5.64055591740766</c:v>
                </c:pt>
                <c:pt idx="1225">
                  <c:v>0.92679163713580603</c:v>
                </c:pt>
                <c:pt idx="1226">
                  <c:v>5.55985260183959</c:v>
                </c:pt>
                <c:pt idx="1227">
                  <c:v>5.1545373744696201</c:v>
                </c:pt>
                <c:pt idx="1228">
                  <c:v>4.0090442814516303</c:v>
                </c:pt>
                <c:pt idx="1229">
                  <c:v>0.103287397099162</c:v>
                </c:pt>
                <c:pt idx="1230">
                  <c:v>3.9082963545923701</c:v>
                </c:pt>
                <c:pt idx="1231">
                  <c:v>3.4607005505409401</c:v>
                </c:pt>
                <c:pt idx="1232">
                  <c:v>6.9550787743704703</c:v>
                </c:pt>
                <c:pt idx="1233">
                  <c:v>4.3193961821770301</c:v>
                </c:pt>
                <c:pt idx="1234">
                  <c:v>5.5688241921288899</c:v>
                </c:pt>
                <c:pt idx="1235">
                  <c:v>3.9057221937228799</c:v>
                </c:pt>
                <c:pt idx="1236">
                  <c:v>-0.34236721457717001</c:v>
                </c:pt>
                <c:pt idx="1237">
                  <c:v>-0.64934217767410696</c:v>
                </c:pt>
                <c:pt idx="1238">
                  <c:v>7.3565044623208298</c:v>
                </c:pt>
                <c:pt idx="1239">
                  <c:v>4.7422023527905397</c:v>
                </c:pt>
                <c:pt idx="1240">
                  <c:v>4.2755466668904001</c:v>
                </c:pt>
                <c:pt idx="1241">
                  <c:v>4.1606323582873097</c:v>
                </c:pt>
                <c:pt idx="1242">
                  <c:v>6.7020976630682298</c:v>
                </c:pt>
                <c:pt idx="1243">
                  <c:v>0.85616988885144596</c:v>
                </c:pt>
                <c:pt idx="1244">
                  <c:v>7.7715378897770604</c:v>
                </c:pt>
                <c:pt idx="1245">
                  <c:v>3.9926374854022901</c:v>
                </c:pt>
                <c:pt idx="1246">
                  <c:v>5.9128938759447998</c:v>
                </c:pt>
                <c:pt idx="1247">
                  <c:v>4.3098586423980603</c:v>
                </c:pt>
                <c:pt idx="1248">
                  <c:v>1.0712430469046399</c:v>
                </c:pt>
                <c:pt idx="1249">
                  <c:v>4.4591222029361601</c:v>
                </c:pt>
                <c:pt idx="1250">
                  <c:v>5.8939305052500499</c:v>
                </c:pt>
                <c:pt idx="1251">
                  <c:v>0.43472241065880401</c:v>
                </c:pt>
                <c:pt idx="1252">
                  <c:v>5.2830549078623896</c:v>
                </c:pt>
                <c:pt idx="1253">
                  <c:v>0.408869540704631</c:v>
                </c:pt>
                <c:pt idx="1254">
                  <c:v>3.2162192161532999</c:v>
                </c:pt>
                <c:pt idx="1255">
                  <c:v>0.38915763512028301</c:v>
                </c:pt>
                <c:pt idx="1256">
                  <c:v>4.3302530651346904</c:v>
                </c:pt>
                <c:pt idx="1257">
                  <c:v>4.0623841201391899</c:v>
                </c:pt>
                <c:pt idx="1258">
                  <c:v>5.6744289792687796</c:v>
                </c:pt>
                <c:pt idx="1259">
                  <c:v>3.05248047087963</c:v>
                </c:pt>
                <c:pt idx="1260">
                  <c:v>3.4624036394039202</c:v>
                </c:pt>
                <c:pt idx="1261">
                  <c:v>5.0445762823870002</c:v>
                </c:pt>
                <c:pt idx="1262">
                  <c:v>6.1784064947566897</c:v>
                </c:pt>
                <c:pt idx="1263">
                  <c:v>3.6217159535176502</c:v>
                </c:pt>
                <c:pt idx="1264">
                  <c:v>4.3113585472522802</c:v>
                </c:pt>
                <c:pt idx="1265">
                  <c:v>0.82312087282179702</c:v>
                </c:pt>
                <c:pt idx="1266">
                  <c:v>1.29460176477261</c:v>
                </c:pt>
                <c:pt idx="1267">
                  <c:v>5.3337981698977801</c:v>
                </c:pt>
                <c:pt idx="1268">
                  <c:v>5.7539322096932501</c:v>
                </c:pt>
                <c:pt idx="1269">
                  <c:v>0.36408490974650798</c:v>
                </c:pt>
                <c:pt idx="1270">
                  <c:v>1.0973564271528</c:v>
                </c:pt>
                <c:pt idx="1271">
                  <c:v>8.8696571215465099</c:v>
                </c:pt>
                <c:pt idx="1272">
                  <c:v>4.33717879087457</c:v>
                </c:pt>
                <c:pt idx="1273">
                  <c:v>6.7951251951344904</c:v>
                </c:pt>
                <c:pt idx="1274">
                  <c:v>1.81170196596195</c:v>
                </c:pt>
                <c:pt idx="1275">
                  <c:v>3.8952439831113201</c:v>
                </c:pt>
                <c:pt idx="1276">
                  <c:v>5.1336501924859599</c:v>
                </c:pt>
                <c:pt idx="1277">
                  <c:v>5.6268371104104498</c:v>
                </c:pt>
                <c:pt idx="1278">
                  <c:v>6.5282527020129004</c:v>
                </c:pt>
                <c:pt idx="1279">
                  <c:v>4.4713735329385198</c:v>
                </c:pt>
                <c:pt idx="1280">
                  <c:v>3.2177963551704001</c:v>
                </c:pt>
                <c:pt idx="1281">
                  <c:v>5.8826654419860898</c:v>
                </c:pt>
                <c:pt idx="1282">
                  <c:v>4.0831336897039803</c:v>
                </c:pt>
                <c:pt idx="1283">
                  <c:v>4.4012931481261397</c:v>
                </c:pt>
                <c:pt idx="1284">
                  <c:v>4.5803929958827796</c:v>
                </c:pt>
                <c:pt idx="1285">
                  <c:v>3.9787416156518001</c:v>
                </c:pt>
                <c:pt idx="1286">
                  <c:v>1.0485339699271801</c:v>
                </c:pt>
                <c:pt idx="1287">
                  <c:v>3.8734591480592901</c:v>
                </c:pt>
                <c:pt idx="1288">
                  <c:v>5.9857786716193599</c:v>
                </c:pt>
                <c:pt idx="1289">
                  <c:v>3.2784248038647101</c:v>
                </c:pt>
                <c:pt idx="1290">
                  <c:v>6.4853904650466498</c:v>
                </c:pt>
                <c:pt idx="1291">
                  <c:v>5.5396695123809199</c:v>
                </c:pt>
                <c:pt idx="1292">
                  <c:v>2.3664469344575099</c:v>
                </c:pt>
                <c:pt idx="1293">
                  <c:v>1.0986727364550899</c:v>
                </c:pt>
                <c:pt idx="1294">
                  <c:v>1.30363252993528</c:v>
                </c:pt>
                <c:pt idx="1295">
                  <c:v>0.76303231048808695</c:v>
                </c:pt>
                <c:pt idx="1296">
                  <c:v>0.95777888986411797</c:v>
                </c:pt>
                <c:pt idx="1297">
                  <c:v>9.5908921603356703</c:v>
                </c:pt>
                <c:pt idx="1298">
                  <c:v>0.972055098023485</c:v>
                </c:pt>
                <c:pt idx="1299">
                  <c:v>5.1969386896752097</c:v>
                </c:pt>
                <c:pt idx="1300">
                  <c:v>5.1879098430122399</c:v>
                </c:pt>
                <c:pt idx="1301">
                  <c:v>0.94731836308383399</c:v>
                </c:pt>
                <c:pt idx="1302">
                  <c:v>8.1589782952165208</c:v>
                </c:pt>
                <c:pt idx="1303">
                  <c:v>4.91638143787236</c:v>
                </c:pt>
                <c:pt idx="1304">
                  <c:v>1.9359799632768699</c:v>
                </c:pt>
                <c:pt idx="1305">
                  <c:v>0.307280542840354</c:v>
                </c:pt>
                <c:pt idx="1306">
                  <c:v>4.5197733766800496</c:v>
                </c:pt>
                <c:pt idx="1307">
                  <c:v>7.68143186287163</c:v>
                </c:pt>
                <c:pt idx="1308">
                  <c:v>7.9052018347308204</c:v>
                </c:pt>
                <c:pt idx="1309">
                  <c:v>4.4254681913961296</c:v>
                </c:pt>
                <c:pt idx="1310">
                  <c:v>6.1748123160489197</c:v>
                </c:pt>
                <c:pt idx="1311">
                  <c:v>2.5265847473677101</c:v>
                </c:pt>
                <c:pt idx="1312">
                  <c:v>0.75013387793641695</c:v>
                </c:pt>
                <c:pt idx="1313">
                  <c:v>5.1093522191267198</c:v>
                </c:pt>
                <c:pt idx="1314">
                  <c:v>4.2159608563974604</c:v>
                </c:pt>
                <c:pt idx="1315">
                  <c:v>3.87175820003857</c:v>
                </c:pt>
                <c:pt idx="1316">
                  <c:v>6.27964673182219</c:v>
                </c:pt>
                <c:pt idx="1317">
                  <c:v>2.0651590900655798</c:v>
                </c:pt>
                <c:pt idx="1318">
                  <c:v>0.69210085284369205</c:v>
                </c:pt>
                <c:pt idx="1319">
                  <c:v>5.8937997485206104</c:v>
                </c:pt>
                <c:pt idx="1320">
                  <c:v>5.2349123619418299</c:v>
                </c:pt>
                <c:pt idx="1321">
                  <c:v>8.1750612021636506</c:v>
                </c:pt>
                <c:pt idx="1322">
                  <c:v>2.3248884132443002</c:v>
                </c:pt>
                <c:pt idx="1323">
                  <c:v>5.4796775746342297</c:v>
                </c:pt>
                <c:pt idx="1324">
                  <c:v>4.01900695364351</c:v>
                </c:pt>
                <c:pt idx="1325">
                  <c:v>4.1806775679960202</c:v>
                </c:pt>
                <c:pt idx="1326">
                  <c:v>3.2137707367195798</c:v>
                </c:pt>
                <c:pt idx="1327">
                  <c:v>1.96748207383653</c:v>
                </c:pt>
                <c:pt idx="1328">
                  <c:v>4.51121222125518</c:v>
                </c:pt>
                <c:pt idx="1329">
                  <c:v>0.81002239169299395</c:v>
                </c:pt>
                <c:pt idx="1330">
                  <c:v>1.8628044327701001</c:v>
                </c:pt>
                <c:pt idx="1331">
                  <c:v>4.9937920270797296</c:v>
                </c:pt>
                <c:pt idx="1332">
                  <c:v>2.4651787242870302</c:v>
                </c:pt>
                <c:pt idx="1333">
                  <c:v>8.4638158983614709</c:v>
                </c:pt>
                <c:pt idx="1334">
                  <c:v>5.2113445035426</c:v>
                </c:pt>
                <c:pt idx="1335">
                  <c:v>1.6621445778286801</c:v>
                </c:pt>
                <c:pt idx="1336">
                  <c:v>1.0015600590874301</c:v>
                </c:pt>
                <c:pt idx="1337">
                  <c:v>5.00612006055895</c:v>
                </c:pt>
                <c:pt idx="1338">
                  <c:v>5.0422980979970697</c:v>
                </c:pt>
                <c:pt idx="1339">
                  <c:v>-1.36318408208734</c:v>
                </c:pt>
                <c:pt idx="1340">
                  <c:v>5.7350956423658896</c:v>
                </c:pt>
                <c:pt idx="1341">
                  <c:v>-0.59627222549609404</c:v>
                </c:pt>
                <c:pt idx="1342">
                  <c:v>0.65916823706857997</c:v>
                </c:pt>
                <c:pt idx="1343">
                  <c:v>0.85539003976541195</c:v>
                </c:pt>
                <c:pt idx="1344">
                  <c:v>4.9463647383637097</c:v>
                </c:pt>
                <c:pt idx="1345">
                  <c:v>0.66239316824146799</c:v>
                </c:pt>
                <c:pt idx="1346">
                  <c:v>5.1542898723842301</c:v>
                </c:pt>
                <c:pt idx="1347">
                  <c:v>3.85248027168578</c:v>
                </c:pt>
                <c:pt idx="1348">
                  <c:v>1.32121546232406</c:v>
                </c:pt>
                <c:pt idx="1349">
                  <c:v>3.8218034083657102</c:v>
                </c:pt>
                <c:pt idx="1350">
                  <c:v>4.6296629212776796</c:v>
                </c:pt>
                <c:pt idx="1351">
                  <c:v>2.6246704556534102</c:v>
                </c:pt>
                <c:pt idx="1352">
                  <c:v>0.53104959336032898</c:v>
                </c:pt>
                <c:pt idx="1353">
                  <c:v>1.0039174846718599</c:v>
                </c:pt>
                <c:pt idx="1354">
                  <c:v>2.7317233018742999</c:v>
                </c:pt>
                <c:pt idx="1355">
                  <c:v>4.7014381395176503</c:v>
                </c:pt>
                <c:pt idx="1356">
                  <c:v>4.40593935273988</c:v>
                </c:pt>
                <c:pt idx="1357">
                  <c:v>2.7855639702944699</c:v>
                </c:pt>
                <c:pt idx="1358">
                  <c:v>5.4589468108257302</c:v>
                </c:pt>
                <c:pt idx="1359">
                  <c:v>4.0061707899324803</c:v>
                </c:pt>
                <c:pt idx="1360">
                  <c:v>6.2426193195390196</c:v>
                </c:pt>
                <c:pt idx="1361">
                  <c:v>5.4435747321243602</c:v>
                </c:pt>
                <c:pt idx="1362">
                  <c:v>0.39434188078273202</c:v>
                </c:pt>
                <c:pt idx="1363">
                  <c:v>4.7224069103623796</c:v>
                </c:pt>
                <c:pt idx="1364">
                  <c:v>4.4022159889074999</c:v>
                </c:pt>
                <c:pt idx="1365">
                  <c:v>4.1779114993125299</c:v>
                </c:pt>
                <c:pt idx="1366">
                  <c:v>0.97496750084651296</c:v>
                </c:pt>
                <c:pt idx="1367">
                  <c:v>4.3219171876459503</c:v>
                </c:pt>
                <c:pt idx="1368">
                  <c:v>4.0187420665384099</c:v>
                </c:pt>
                <c:pt idx="1369">
                  <c:v>4.63544040239419</c:v>
                </c:pt>
                <c:pt idx="1370">
                  <c:v>1.2408876844855901</c:v>
                </c:pt>
                <c:pt idx="1371">
                  <c:v>3.3671953106462902</c:v>
                </c:pt>
                <c:pt idx="1372">
                  <c:v>1.32533680984088</c:v>
                </c:pt>
                <c:pt idx="1373">
                  <c:v>6.5308509549097096</c:v>
                </c:pt>
                <c:pt idx="1374">
                  <c:v>6.1311828534355497</c:v>
                </c:pt>
                <c:pt idx="1375">
                  <c:v>1.4834651688634299</c:v>
                </c:pt>
                <c:pt idx="1376">
                  <c:v>5.8758740802048104</c:v>
                </c:pt>
                <c:pt idx="1377">
                  <c:v>0.59647251361687803</c:v>
                </c:pt>
                <c:pt idx="1378">
                  <c:v>7.5105179974073</c:v>
                </c:pt>
                <c:pt idx="1379">
                  <c:v>4.3017758715762904</c:v>
                </c:pt>
                <c:pt idx="1380">
                  <c:v>4.6099791352880297</c:v>
                </c:pt>
                <c:pt idx="1381">
                  <c:v>6.1636625812619901</c:v>
                </c:pt>
                <c:pt idx="1382">
                  <c:v>4.6010255112369203</c:v>
                </c:pt>
                <c:pt idx="1383">
                  <c:v>3.8006378727638701</c:v>
                </c:pt>
                <c:pt idx="1384">
                  <c:v>0.99071521972683596</c:v>
                </c:pt>
                <c:pt idx="1385">
                  <c:v>5.0394273128012301</c:v>
                </c:pt>
                <c:pt idx="1386">
                  <c:v>5.6145636715976899</c:v>
                </c:pt>
                <c:pt idx="1387">
                  <c:v>1.4304238527672599</c:v>
                </c:pt>
                <c:pt idx="1388">
                  <c:v>4.3564758228379201</c:v>
                </c:pt>
                <c:pt idx="1389">
                  <c:v>7.2595032969207098</c:v>
                </c:pt>
                <c:pt idx="1390">
                  <c:v>1.82305521630778</c:v>
                </c:pt>
                <c:pt idx="1391">
                  <c:v>4.3712547738894196</c:v>
                </c:pt>
                <c:pt idx="1392">
                  <c:v>4.7265854474172597</c:v>
                </c:pt>
                <c:pt idx="1393">
                  <c:v>4.0938847391478799</c:v>
                </c:pt>
                <c:pt idx="1394">
                  <c:v>4.3188043635711697</c:v>
                </c:pt>
                <c:pt idx="1395">
                  <c:v>9.1062492220018605</c:v>
                </c:pt>
                <c:pt idx="1396">
                  <c:v>3.3054202377064801</c:v>
                </c:pt>
                <c:pt idx="1397">
                  <c:v>4.2880153766811802</c:v>
                </c:pt>
                <c:pt idx="1398">
                  <c:v>4.9129663093259497</c:v>
                </c:pt>
                <c:pt idx="1399">
                  <c:v>3.61470882357697</c:v>
                </c:pt>
                <c:pt idx="1400">
                  <c:v>4.20376385714329</c:v>
                </c:pt>
                <c:pt idx="1401">
                  <c:v>0.91594250376671205</c:v>
                </c:pt>
                <c:pt idx="1402">
                  <c:v>5.7555286266972798</c:v>
                </c:pt>
                <c:pt idx="1403">
                  <c:v>0.80069362689126999</c:v>
                </c:pt>
                <c:pt idx="1404">
                  <c:v>0.36435394635698798</c:v>
                </c:pt>
                <c:pt idx="1405">
                  <c:v>1.27465719615163</c:v>
                </c:pt>
                <c:pt idx="1406">
                  <c:v>5.47838061827518</c:v>
                </c:pt>
                <c:pt idx="1407">
                  <c:v>6.3381176179983996</c:v>
                </c:pt>
                <c:pt idx="1408">
                  <c:v>0.41156983169182798</c:v>
                </c:pt>
                <c:pt idx="1409">
                  <c:v>4.6882095329687496</c:v>
                </c:pt>
                <c:pt idx="1410">
                  <c:v>2.0873439305157402</c:v>
                </c:pt>
                <c:pt idx="1411">
                  <c:v>5.4292375083726299</c:v>
                </c:pt>
                <c:pt idx="1412">
                  <c:v>4.5284310695927097</c:v>
                </c:pt>
                <c:pt idx="1413">
                  <c:v>5.3703968565222997</c:v>
                </c:pt>
                <c:pt idx="1414">
                  <c:v>4.1426829081286796</c:v>
                </c:pt>
                <c:pt idx="1415">
                  <c:v>-0.78169891333300601</c:v>
                </c:pt>
                <c:pt idx="1416">
                  <c:v>4.0574925816586598</c:v>
                </c:pt>
                <c:pt idx="1417">
                  <c:v>3.8280971523426999</c:v>
                </c:pt>
                <c:pt idx="1418">
                  <c:v>9.4268478174198709</c:v>
                </c:pt>
                <c:pt idx="1419">
                  <c:v>1.20952878048296</c:v>
                </c:pt>
                <c:pt idx="1420">
                  <c:v>7.1028285398825499</c:v>
                </c:pt>
                <c:pt idx="1421">
                  <c:v>6.0438720797467704</c:v>
                </c:pt>
                <c:pt idx="1422">
                  <c:v>4.8553329883252099</c:v>
                </c:pt>
                <c:pt idx="1423">
                  <c:v>1.0519257437951499</c:v>
                </c:pt>
                <c:pt idx="1424">
                  <c:v>5.8639523814367696</c:v>
                </c:pt>
                <c:pt idx="1425">
                  <c:v>5.9552922900772902</c:v>
                </c:pt>
                <c:pt idx="1426">
                  <c:v>5.8997481550585702</c:v>
                </c:pt>
                <c:pt idx="1427">
                  <c:v>5.6339613798460499</c:v>
                </c:pt>
                <c:pt idx="1428">
                  <c:v>1.08020126205263</c:v>
                </c:pt>
                <c:pt idx="1429">
                  <c:v>7.1730966134981404</c:v>
                </c:pt>
                <c:pt idx="1430">
                  <c:v>4.5691909768588204</c:v>
                </c:pt>
                <c:pt idx="1431">
                  <c:v>8.3458638183455296</c:v>
                </c:pt>
                <c:pt idx="1432">
                  <c:v>5.8053034282079503</c:v>
                </c:pt>
                <c:pt idx="1433">
                  <c:v>4.3856617191007796</c:v>
                </c:pt>
                <c:pt idx="1434">
                  <c:v>0.87307847969019503</c:v>
                </c:pt>
                <c:pt idx="1435">
                  <c:v>2.9029226805855002</c:v>
                </c:pt>
                <c:pt idx="1436">
                  <c:v>5.1633706609180896</c:v>
                </c:pt>
                <c:pt idx="1437">
                  <c:v>0.42757959133344697</c:v>
                </c:pt>
                <c:pt idx="1438">
                  <c:v>3.8770929762636999</c:v>
                </c:pt>
                <c:pt idx="1439">
                  <c:v>-1.7372766055501101</c:v>
                </c:pt>
                <c:pt idx="1440">
                  <c:v>8.9520723557124899</c:v>
                </c:pt>
                <c:pt idx="1441">
                  <c:v>5.2045959733549996</c:v>
                </c:pt>
                <c:pt idx="1442">
                  <c:v>5.5885022115971399</c:v>
                </c:pt>
                <c:pt idx="1443">
                  <c:v>2.56877031001211</c:v>
                </c:pt>
                <c:pt idx="1444">
                  <c:v>7.5627484272137098</c:v>
                </c:pt>
                <c:pt idx="1445">
                  <c:v>3.5254922227709602</c:v>
                </c:pt>
                <c:pt idx="1446">
                  <c:v>-0.46974206489708598</c:v>
                </c:pt>
                <c:pt idx="1447">
                  <c:v>3.0043613493024499</c:v>
                </c:pt>
                <c:pt idx="1448">
                  <c:v>5.4115004081820901</c:v>
                </c:pt>
                <c:pt idx="1449">
                  <c:v>6.1023353444537998</c:v>
                </c:pt>
                <c:pt idx="1450">
                  <c:v>6.3211526250577501</c:v>
                </c:pt>
                <c:pt idx="1451">
                  <c:v>1.9573902399424801</c:v>
                </c:pt>
                <c:pt idx="1452">
                  <c:v>6.4773946951928396</c:v>
                </c:pt>
                <c:pt idx="1453">
                  <c:v>4.3710392802864302</c:v>
                </c:pt>
                <c:pt idx="1454">
                  <c:v>1.17721164945228</c:v>
                </c:pt>
                <c:pt idx="1455">
                  <c:v>8.3416318691634501</c:v>
                </c:pt>
                <c:pt idx="1456">
                  <c:v>1.2106020633850201</c:v>
                </c:pt>
                <c:pt idx="1457">
                  <c:v>4.0775796338577202</c:v>
                </c:pt>
                <c:pt idx="1458">
                  <c:v>4.2216173741957199</c:v>
                </c:pt>
                <c:pt idx="1459">
                  <c:v>4.7523888148550499</c:v>
                </c:pt>
                <c:pt idx="1460">
                  <c:v>-2.4817428624493699E-2</c:v>
                </c:pt>
                <c:pt idx="1461">
                  <c:v>4.8494087366843202</c:v>
                </c:pt>
                <c:pt idx="1462">
                  <c:v>0.42521303821809903</c:v>
                </c:pt>
                <c:pt idx="1463">
                  <c:v>4.4277863092816201</c:v>
                </c:pt>
                <c:pt idx="1464">
                  <c:v>6.1576533740552897</c:v>
                </c:pt>
                <c:pt idx="1465">
                  <c:v>3.8204481796645302</c:v>
                </c:pt>
                <c:pt idx="1466">
                  <c:v>5.9683991914400503</c:v>
                </c:pt>
                <c:pt idx="1467">
                  <c:v>0.86287240215329697</c:v>
                </c:pt>
                <c:pt idx="1468">
                  <c:v>2.0631246093431801</c:v>
                </c:pt>
                <c:pt idx="1469">
                  <c:v>1.49104522524188</c:v>
                </c:pt>
                <c:pt idx="1470">
                  <c:v>5.5483357159659601</c:v>
                </c:pt>
                <c:pt idx="1471">
                  <c:v>5.9704548180768597</c:v>
                </c:pt>
                <c:pt idx="1472">
                  <c:v>6.1622912921482502</c:v>
                </c:pt>
                <c:pt idx="1473">
                  <c:v>1.9953139590142801</c:v>
                </c:pt>
                <c:pt idx="1474">
                  <c:v>5.1578807342086996</c:v>
                </c:pt>
                <c:pt idx="1475">
                  <c:v>9.2341934005272499</c:v>
                </c:pt>
                <c:pt idx="1476">
                  <c:v>0.90075401924042697</c:v>
                </c:pt>
                <c:pt idx="1477">
                  <c:v>4.7806019152314398</c:v>
                </c:pt>
                <c:pt idx="1478">
                  <c:v>4.5037776885007803</c:v>
                </c:pt>
                <c:pt idx="1479">
                  <c:v>5.84211332841579</c:v>
                </c:pt>
                <c:pt idx="1480">
                  <c:v>0.92229844076091105</c:v>
                </c:pt>
                <c:pt idx="1481">
                  <c:v>1.05047794472039</c:v>
                </c:pt>
                <c:pt idx="1482">
                  <c:v>5.34448735758175</c:v>
                </c:pt>
                <c:pt idx="1483">
                  <c:v>4.3847873796133303</c:v>
                </c:pt>
                <c:pt idx="1484">
                  <c:v>4.0079850216002697</c:v>
                </c:pt>
                <c:pt idx="1485">
                  <c:v>4.5050818461843303</c:v>
                </c:pt>
                <c:pt idx="1486">
                  <c:v>5.8731144562063999</c:v>
                </c:pt>
                <c:pt idx="1487">
                  <c:v>3.0159143952873202</c:v>
                </c:pt>
                <c:pt idx="1488">
                  <c:v>5.8363252509021297</c:v>
                </c:pt>
                <c:pt idx="1489">
                  <c:v>8.9435785348690295</c:v>
                </c:pt>
                <c:pt idx="1490">
                  <c:v>4.0492850925616999</c:v>
                </c:pt>
                <c:pt idx="1491">
                  <c:v>4.4362120737703998</c:v>
                </c:pt>
                <c:pt idx="1492">
                  <c:v>0.49732476349592603</c:v>
                </c:pt>
                <c:pt idx="1493">
                  <c:v>2.7338991899823002</c:v>
                </c:pt>
                <c:pt idx="1494">
                  <c:v>1.33676530377864</c:v>
                </c:pt>
                <c:pt idx="1495">
                  <c:v>3.92286614299864</c:v>
                </c:pt>
                <c:pt idx="1496">
                  <c:v>3.1132622610215601</c:v>
                </c:pt>
                <c:pt idx="1497">
                  <c:v>7.8549815189480698</c:v>
                </c:pt>
                <c:pt idx="1498">
                  <c:v>1.5867117019835099E-2</c:v>
                </c:pt>
                <c:pt idx="1499">
                  <c:v>5.9996376786516397</c:v>
                </c:pt>
                <c:pt idx="1500">
                  <c:v>3.9525676693361902</c:v>
                </c:pt>
                <c:pt idx="1501">
                  <c:v>4.4194394220058104</c:v>
                </c:pt>
                <c:pt idx="1502">
                  <c:v>0.66321317292036297</c:v>
                </c:pt>
                <c:pt idx="1503">
                  <c:v>5.9078198013788201</c:v>
                </c:pt>
                <c:pt idx="1504">
                  <c:v>5.6832951465603303</c:v>
                </c:pt>
                <c:pt idx="1505">
                  <c:v>5.5225324172631103</c:v>
                </c:pt>
                <c:pt idx="1506">
                  <c:v>1.14766079837083</c:v>
                </c:pt>
                <c:pt idx="1507">
                  <c:v>4.3005739471255398</c:v>
                </c:pt>
                <c:pt idx="1508">
                  <c:v>6.2123736800464799</c:v>
                </c:pt>
                <c:pt idx="1509">
                  <c:v>5.5169687465917603</c:v>
                </c:pt>
                <c:pt idx="1510">
                  <c:v>2.6135178938796599</c:v>
                </c:pt>
                <c:pt idx="1511">
                  <c:v>1.5293216082971099</c:v>
                </c:pt>
                <c:pt idx="1512">
                  <c:v>5.3198401533717901</c:v>
                </c:pt>
                <c:pt idx="1513">
                  <c:v>4.0540875490269404</c:v>
                </c:pt>
                <c:pt idx="1514">
                  <c:v>2.4025444293299998</c:v>
                </c:pt>
                <c:pt idx="1515">
                  <c:v>1.5584858867347</c:v>
                </c:pt>
                <c:pt idx="1516">
                  <c:v>1.3155132898181401</c:v>
                </c:pt>
                <c:pt idx="1517">
                  <c:v>6.2760351809158204</c:v>
                </c:pt>
                <c:pt idx="1518">
                  <c:v>0.91065570523706796</c:v>
                </c:pt>
                <c:pt idx="1519">
                  <c:v>-1.5789907437662001</c:v>
                </c:pt>
                <c:pt idx="1520">
                  <c:v>5.8871694711833502</c:v>
                </c:pt>
                <c:pt idx="1521">
                  <c:v>4.1714277282535503</c:v>
                </c:pt>
                <c:pt idx="1522">
                  <c:v>0.89186338745542004</c:v>
                </c:pt>
                <c:pt idx="1523">
                  <c:v>3.4980754419294802</c:v>
                </c:pt>
                <c:pt idx="1524">
                  <c:v>-0.461263863148135</c:v>
                </c:pt>
                <c:pt idx="1525">
                  <c:v>3.9032832469349499</c:v>
                </c:pt>
                <c:pt idx="1526">
                  <c:v>1.9003832027666701</c:v>
                </c:pt>
                <c:pt idx="1527">
                  <c:v>3.4058560113283498</c:v>
                </c:pt>
                <c:pt idx="1528">
                  <c:v>4.0686569829889203</c:v>
                </c:pt>
                <c:pt idx="1529">
                  <c:v>6.0853839869597302</c:v>
                </c:pt>
                <c:pt idx="1530">
                  <c:v>3.51836337519094</c:v>
                </c:pt>
                <c:pt idx="1531">
                  <c:v>7.4828239776184704</c:v>
                </c:pt>
                <c:pt idx="1532">
                  <c:v>0.89369361206757703</c:v>
                </c:pt>
                <c:pt idx="1533">
                  <c:v>2.8683915009466099</c:v>
                </c:pt>
                <c:pt idx="1534">
                  <c:v>4.2099985444037697</c:v>
                </c:pt>
                <c:pt idx="1535">
                  <c:v>3.3627986879077798</c:v>
                </c:pt>
                <c:pt idx="1536">
                  <c:v>4.6710454017803897</c:v>
                </c:pt>
                <c:pt idx="1537">
                  <c:v>5.2086914950678702</c:v>
                </c:pt>
                <c:pt idx="1538">
                  <c:v>1.02634654494107</c:v>
                </c:pt>
                <c:pt idx="1539">
                  <c:v>3.7041628186157198</c:v>
                </c:pt>
                <c:pt idx="1540">
                  <c:v>6.7514903179350103</c:v>
                </c:pt>
                <c:pt idx="1541">
                  <c:v>4.3255136951889996</c:v>
                </c:pt>
                <c:pt idx="1542">
                  <c:v>2.3397743451161102</c:v>
                </c:pt>
                <c:pt idx="1543">
                  <c:v>1.44380653197553</c:v>
                </c:pt>
                <c:pt idx="1544">
                  <c:v>5.6612527018797696</c:v>
                </c:pt>
                <c:pt idx="1545">
                  <c:v>4.1068151880355197</c:v>
                </c:pt>
                <c:pt idx="1546">
                  <c:v>3.5984348631809602</c:v>
                </c:pt>
                <c:pt idx="1547">
                  <c:v>3.6591497969600999</c:v>
                </c:pt>
                <c:pt idx="1548">
                  <c:v>1.92133088470327</c:v>
                </c:pt>
                <c:pt idx="1549">
                  <c:v>5.8811181176812601</c:v>
                </c:pt>
                <c:pt idx="1550">
                  <c:v>9.1060180805513102</c:v>
                </c:pt>
                <c:pt idx="1551">
                  <c:v>1.0109442984522901</c:v>
                </c:pt>
                <c:pt idx="1552">
                  <c:v>5.0061865838805</c:v>
                </c:pt>
                <c:pt idx="1553">
                  <c:v>3.74467184029898</c:v>
                </c:pt>
                <c:pt idx="1554">
                  <c:v>0.81144473632162195</c:v>
                </c:pt>
                <c:pt idx="1555">
                  <c:v>4.3409063642843302</c:v>
                </c:pt>
                <c:pt idx="1556">
                  <c:v>3.56129189536769</c:v>
                </c:pt>
                <c:pt idx="1557">
                  <c:v>2.29240715720755</c:v>
                </c:pt>
                <c:pt idx="1558">
                  <c:v>9.0936412055023403</c:v>
                </c:pt>
                <c:pt idx="1559">
                  <c:v>10.281298459930399</c:v>
                </c:pt>
                <c:pt idx="1560">
                  <c:v>0.54586306923074501</c:v>
                </c:pt>
                <c:pt idx="1561">
                  <c:v>0.60674138440065595</c:v>
                </c:pt>
                <c:pt idx="1562">
                  <c:v>-0.60559121848834097</c:v>
                </c:pt>
                <c:pt idx="1563">
                  <c:v>7.54963076094747</c:v>
                </c:pt>
                <c:pt idx="1564">
                  <c:v>3.7974272298782701</c:v>
                </c:pt>
                <c:pt idx="1565">
                  <c:v>4.2914393912279198</c:v>
                </c:pt>
                <c:pt idx="1566">
                  <c:v>5.5610435406838201</c:v>
                </c:pt>
                <c:pt idx="1567">
                  <c:v>2.8112523945656802</c:v>
                </c:pt>
                <c:pt idx="1568">
                  <c:v>4.3494572806088296</c:v>
                </c:pt>
                <c:pt idx="1569">
                  <c:v>5.7931865565319898</c:v>
                </c:pt>
                <c:pt idx="1570">
                  <c:v>4.6483472068001799</c:v>
                </c:pt>
                <c:pt idx="1571">
                  <c:v>4.42123220063133</c:v>
                </c:pt>
                <c:pt idx="1572">
                  <c:v>6.2609554241494196</c:v>
                </c:pt>
                <c:pt idx="1573">
                  <c:v>2.7463185500857299</c:v>
                </c:pt>
                <c:pt idx="1574">
                  <c:v>5.7061097349464802</c:v>
                </c:pt>
                <c:pt idx="1575">
                  <c:v>3.0166293932846102</c:v>
                </c:pt>
                <c:pt idx="1576">
                  <c:v>4.7969343817965697</c:v>
                </c:pt>
                <c:pt idx="1577">
                  <c:v>2.63286365820974</c:v>
                </c:pt>
                <c:pt idx="1578">
                  <c:v>4.8312556947349004</c:v>
                </c:pt>
                <c:pt idx="1579">
                  <c:v>4.9857153514268102</c:v>
                </c:pt>
                <c:pt idx="1580">
                  <c:v>1.4969101621280401</c:v>
                </c:pt>
                <c:pt idx="1581">
                  <c:v>4.2041937011028301</c:v>
                </c:pt>
                <c:pt idx="1582">
                  <c:v>3.2950489311575701</c:v>
                </c:pt>
                <c:pt idx="1583">
                  <c:v>1.2399764219087901</c:v>
                </c:pt>
                <c:pt idx="1584">
                  <c:v>-0.43888586924150402</c:v>
                </c:pt>
                <c:pt idx="1585">
                  <c:v>6.7033091690753999</c:v>
                </c:pt>
                <c:pt idx="1586">
                  <c:v>1.8671712473644799</c:v>
                </c:pt>
                <c:pt idx="1587">
                  <c:v>1.0493618314527799</c:v>
                </c:pt>
                <c:pt idx="1588">
                  <c:v>5.6853633352204502</c:v>
                </c:pt>
                <c:pt idx="1589">
                  <c:v>2.5427706148900802</c:v>
                </c:pt>
                <c:pt idx="1590">
                  <c:v>5.4174023897353898</c:v>
                </c:pt>
                <c:pt idx="1591">
                  <c:v>2.9228963831643</c:v>
                </c:pt>
                <c:pt idx="1592">
                  <c:v>5.7243658528783001</c:v>
                </c:pt>
                <c:pt idx="1593">
                  <c:v>5.7454311141426304</c:v>
                </c:pt>
                <c:pt idx="1594">
                  <c:v>-0.87105425597783803</c:v>
                </c:pt>
                <c:pt idx="1595">
                  <c:v>3.4169973455845599</c:v>
                </c:pt>
                <c:pt idx="1596">
                  <c:v>-0.78998062558021698</c:v>
                </c:pt>
                <c:pt idx="1597">
                  <c:v>3.7440719987856399</c:v>
                </c:pt>
                <c:pt idx="1598">
                  <c:v>4.3036037806081602</c:v>
                </c:pt>
                <c:pt idx="1599">
                  <c:v>5.7252316153336</c:v>
                </c:pt>
                <c:pt idx="1600">
                  <c:v>5.8743063463363798</c:v>
                </c:pt>
                <c:pt idx="1601">
                  <c:v>0.53052034289212902</c:v>
                </c:pt>
                <c:pt idx="1602">
                  <c:v>4.2165396182074204</c:v>
                </c:pt>
                <c:pt idx="1603">
                  <c:v>4.27772858552669</c:v>
                </c:pt>
                <c:pt idx="1604">
                  <c:v>2.6529016039719799E-2</c:v>
                </c:pt>
                <c:pt idx="1605">
                  <c:v>3.9542480124361798</c:v>
                </c:pt>
                <c:pt idx="1606">
                  <c:v>3.97686746283838</c:v>
                </c:pt>
                <c:pt idx="1607">
                  <c:v>3.0447823143346802</c:v>
                </c:pt>
                <c:pt idx="1608">
                  <c:v>-3.8083440141853199E-2</c:v>
                </c:pt>
                <c:pt idx="1609">
                  <c:v>-0.45967930182760902</c:v>
                </c:pt>
                <c:pt idx="1610">
                  <c:v>4.2624017233377298</c:v>
                </c:pt>
                <c:pt idx="1611">
                  <c:v>5.0343651293529303</c:v>
                </c:pt>
                <c:pt idx="1612">
                  <c:v>4.0716435624090996</c:v>
                </c:pt>
                <c:pt idx="1613">
                  <c:v>4.1653376795280499</c:v>
                </c:pt>
                <c:pt idx="1614">
                  <c:v>4.6712361604559502</c:v>
                </c:pt>
                <c:pt idx="1615">
                  <c:v>2.4476747314943799</c:v>
                </c:pt>
                <c:pt idx="1616">
                  <c:v>4.12780549632771</c:v>
                </c:pt>
                <c:pt idx="1617">
                  <c:v>3.7942453087905799</c:v>
                </c:pt>
                <c:pt idx="1618">
                  <c:v>2.82576172158665</c:v>
                </c:pt>
                <c:pt idx="1619">
                  <c:v>4.9144313472474597</c:v>
                </c:pt>
                <c:pt idx="1620">
                  <c:v>4.5444032863008097</c:v>
                </c:pt>
                <c:pt idx="1621">
                  <c:v>4.6288824964683499</c:v>
                </c:pt>
                <c:pt idx="1622">
                  <c:v>3.5885442286898599E-2</c:v>
                </c:pt>
                <c:pt idx="1623">
                  <c:v>6.4169163926191599</c:v>
                </c:pt>
                <c:pt idx="1624">
                  <c:v>0.95964535569054898</c:v>
                </c:pt>
                <c:pt idx="1625">
                  <c:v>0.87195915536352797</c:v>
                </c:pt>
                <c:pt idx="1626">
                  <c:v>0.53613967939507601</c:v>
                </c:pt>
                <c:pt idx="1627">
                  <c:v>5.5247590751474203</c:v>
                </c:pt>
                <c:pt idx="1628">
                  <c:v>-0.15771189765891799</c:v>
                </c:pt>
                <c:pt idx="1629">
                  <c:v>5.3065590791438897</c:v>
                </c:pt>
                <c:pt idx="1630">
                  <c:v>4.1878164829428499</c:v>
                </c:pt>
                <c:pt idx="1631">
                  <c:v>3.2457708615955498</c:v>
                </c:pt>
                <c:pt idx="1632">
                  <c:v>1.31906119769131</c:v>
                </c:pt>
                <c:pt idx="1633">
                  <c:v>5.6954144246710401</c:v>
                </c:pt>
                <c:pt idx="1634">
                  <c:v>3.46561001880923</c:v>
                </c:pt>
                <c:pt idx="1635">
                  <c:v>4.2868535654072799</c:v>
                </c:pt>
                <c:pt idx="1636">
                  <c:v>-4.7247057290169502E-2</c:v>
                </c:pt>
                <c:pt idx="1637">
                  <c:v>3.4163902370218402</c:v>
                </c:pt>
                <c:pt idx="1638">
                  <c:v>1.32495619892037</c:v>
                </c:pt>
                <c:pt idx="1639">
                  <c:v>3.9888888795815798</c:v>
                </c:pt>
                <c:pt idx="1640">
                  <c:v>6.2966576458609298</c:v>
                </c:pt>
                <c:pt idx="1641">
                  <c:v>4.3735858704266199</c:v>
                </c:pt>
                <c:pt idx="1642">
                  <c:v>5.0805110616117997</c:v>
                </c:pt>
                <c:pt idx="1643">
                  <c:v>0.97485666557496597</c:v>
                </c:pt>
                <c:pt idx="1644">
                  <c:v>4.7040696731548</c:v>
                </c:pt>
                <c:pt idx="1645">
                  <c:v>3.9373514688087501</c:v>
                </c:pt>
                <c:pt idx="1646">
                  <c:v>4.0814296327818598</c:v>
                </c:pt>
                <c:pt idx="1647">
                  <c:v>6.0547297312421904</c:v>
                </c:pt>
                <c:pt idx="1648">
                  <c:v>-0.79423438318790396</c:v>
                </c:pt>
                <c:pt idx="1649">
                  <c:v>6.6664798025054797</c:v>
                </c:pt>
                <c:pt idx="1650">
                  <c:v>1.41929803007692</c:v>
                </c:pt>
                <c:pt idx="1651">
                  <c:v>3.0641354280244202</c:v>
                </c:pt>
                <c:pt idx="1652">
                  <c:v>1.1763507116524701</c:v>
                </c:pt>
                <c:pt idx="1653">
                  <c:v>5.9648873362237103</c:v>
                </c:pt>
                <c:pt idx="1654">
                  <c:v>2.5848239769042398</c:v>
                </c:pt>
                <c:pt idx="1655">
                  <c:v>3.84157364669398</c:v>
                </c:pt>
                <c:pt idx="1656">
                  <c:v>1.25165890195612</c:v>
                </c:pt>
                <c:pt idx="1657">
                  <c:v>1.6976516706290601</c:v>
                </c:pt>
                <c:pt idx="1658">
                  <c:v>4.1192609133593701</c:v>
                </c:pt>
                <c:pt idx="1659">
                  <c:v>5.6529899609113503</c:v>
                </c:pt>
                <c:pt idx="1660">
                  <c:v>1.3916340377291201</c:v>
                </c:pt>
                <c:pt idx="1661">
                  <c:v>5.7147748019403801</c:v>
                </c:pt>
                <c:pt idx="1662">
                  <c:v>5.1441705520380099</c:v>
                </c:pt>
                <c:pt idx="1663">
                  <c:v>5.6757004176896997</c:v>
                </c:pt>
                <c:pt idx="1664">
                  <c:v>6.12167806466074</c:v>
                </c:pt>
                <c:pt idx="1665">
                  <c:v>8.1032873316533696</c:v>
                </c:pt>
                <c:pt idx="1666">
                  <c:v>5.6394130975573296</c:v>
                </c:pt>
                <c:pt idx="1667">
                  <c:v>9.7490895595196498</c:v>
                </c:pt>
                <c:pt idx="1668">
                  <c:v>9.0664705292671801</c:v>
                </c:pt>
                <c:pt idx="1669">
                  <c:v>4.9660544716643598</c:v>
                </c:pt>
                <c:pt idx="1670">
                  <c:v>4.3057313799871499</c:v>
                </c:pt>
                <c:pt idx="1671">
                  <c:v>7.4994472294282497</c:v>
                </c:pt>
                <c:pt idx="1672">
                  <c:v>5.8999238150536399</c:v>
                </c:pt>
                <c:pt idx="1673">
                  <c:v>6.6645893983031197</c:v>
                </c:pt>
                <c:pt idx="1674">
                  <c:v>0.88180013829980297</c:v>
                </c:pt>
                <c:pt idx="1675">
                  <c:v>5.6185286633782203</c:v>
                </c:pt>
                <c:pt idx="1676">
                  <c:v>5.0510361425250698</c:v>
                </c:pt>
                <c:pt idx="1677">
                  <c:v>4.2021029499736002</c:v>
                </c:pt>
                <c:pt idx="1678">
                  <c:v>5.7666607706720798</c:v>
                </c:pt>
                <c:pt idx="1679">
                  <c:v>5.8989221971297203</c:v>
                </c:pt>
                <c:pt idx="1680">
                  <c:v>-0.62206221388480598</c:v>
                </c:pt>
                <c:pt idx="1681">
                  <c:v>7.8967032774280899</c:v>
                </c:pt>
                <c:pt idx="1682">
                  <c:v>1.9179482771921801</c:v>
                </c:pt>
                <c:pt idx="1683">
                  <c:v>7.9596892775472696</c:v>
                </c:pt>
                <c:pt idx="1684">
                  <c:v>5.1871364664036497</c:v>
                </c:pt>
                <c:pt idx="1685">
                  <c:v>5.9652170466396299</c:v>
                </c:pt>
                <c:pt idx="1686">
                  <c:v>1.29400289126963</c:v>
                </c:pt>
                <c:pt idx="1687">
                  <c:v>2.0993175778069899</c:v>
                </c:pt>
                <c:pt idx="1688">
                  <c:v>4.6226252878125198</c:v>
                </c:pt>
                <c:pt idx="1689">
                  <c:v>3.2007217659116001</c:v>
                </c:pt>
                <c:pt idx="1690">
                  <c:v>6.1474475074182804</c:v>
                </c:pt>
                <c:pt idx="1691">
                  <c:v>5.9174656863564596</c:v>
                </c:pt>
                <c:pt idx="1692">
                  <c:v>5.5666540848345498</c:v>
                </c:pt>
                <c:pt idx="1693">
                  <c:v>4.0045178137571602</c:v>
                </c:pt>
                <c:pt idx="1694">
                  <c:v>0.98121191383881401</c:v>
                </c:pt>
                <c:pt idx="1695">
                  <c:v>-0.227612762496058</c:v>
                </c:pt>
                <c:pt idx="1696">
                  <c:v>6.1968394215634097</c:v>
                </c:pt>
                <c:pt idx="1697">
                  <c:v>2.0531314518160899</c:v>
                </c:pt>
                <c:pt idx="1698">
                  <c:v>6.0674184189742002</c:v>
                </c:pt>
                <c:pt idx="1699">
                  <c:v>7.5165713434933599</c:v>
                </c:pt>
                <c:pt idx="1700">
                  <c:v>5.1464482894614596</c:v>
                </c:pt>
                <c:pt idx="1701">
                  <c:v>2.6856382746023</c:v>
                </c:pt>
                <c:pt idx="1702">
                  <c:v>6.9500008691752404</c:v>
                </c:pt>
                <c:pt idx="1703">
                  <c:v>5.3274752895016304</c:v>
                </c:pt>
                <c:pt idx="1704">
                  <c:v>5.9744632506048196</c:v>
                </c:pt>
                <c:pt idx="1705">
                  <c:v>6.2508299090754598</c:v>
                </c:pt>
                <c:pt idx="1706">
                  <c:v>-4.6014727746216497E-2</c:v>
                </c:pt>
                <c:pt idx="1707">
                  <c:v>0.57664820843470799</c:v>
                </c:pt>
                <c:pt idx="1708">
                  <c:v>0.77649417443008895</c:v>
                </c:pt>
                <c:pt idx="1709">
                  <c:v>0.58001938832459699</c:v>
                </c:pt>
                <c:pt idx="1710">
                  <c:v>4.7967748258644001</c:v>
                </c:pt>
                <c:pt idx="1711">
                  <c:v>4.7188785633920096</c:v>
                </c:pt>
                <c:pt idx="1712">
                  <c:v>3.2077121359465801</c:v>
                </c:pt>
                <c:pt idx="1713">
                  <c:v>4.3174779069322797</c:v>
                </c:pt>
                <c:pt idx="1714">
                  <c:v>-1.1180382843344201</c:v>
                </c:pt>
                <c:pt idx="1715">
                  <c:v>-0.86653416942209605</c:v>
                </c:pt>
                <c:pt idx="1716">
                  <c:v>9.1339529103138197</c:v>
                </c:pt>
                <c:pt idx="1717">
                  <c:v>9.3907397711833401E-2</c:v>
                </c:pt>
                <c:pt idx="1718">
                  <c:v>3.3340670767296201</c:v>
                </c:pt>
                <c:pt idx="1719">
                  <c:v>-3.4732946164257497E-2</c:v>
                </c:pt>
                <c:pt idx="1720">
                  <c:v>5.91573100960081</c:v>
                </c:pt>
                <c:pt idx="1721">
                  <c:v>2.51477948788455</c:v>
                </c:pt>
                <c:pt idx="1722">
                  <c:v>0.57561078599997995</c:v>
                </c:pt>
                <c:pt idx="1723">
                  <c:v>0.55162680071360803</c:v>
                </c:pt>
                <c:pt idx="1724">
                  <c:v>5.6207467761900798</c:v>
                </c:pt>
                <c:pt idx="1725">
                  <c:v>4.5795775800006604</c:v>
                </c:pt>
                <c:pt idx="1726">
                  <c:v>4.6508112725505404</c:v>
                </c:pt>
                <c:pt idx="1727">
                  <c:v>-0.13329249003223301</c:v>
                </c:pt>
                <c:pt idx="1728">
                  <c:v>7.7252882632577702</c:v>
                </c:pt>
                <c:pt idx="1729">
                  <c:v>1.3602147929055</c:v>
                </c:pt>
                <c:pt idx="1730">
                  <c:v>4.8938014248780597</c:v>
                </c:pt>
                <c:pt idx="1731">
                  <c:v>1.3522786248227201</c:v>
                </c:pt>
                <c:pt idx="1732">
                  <c:v>0.47262799774720399</c:v>
                </c:pt>
                <c:pt idx="1733">
                  <c:v>0.56175873766349305</c:v>
                </c:pt>
                <c:pt idx="1734">
                  <c:v>-0.40719913997496698</c:v>
                </c:pt>
                <c:pt idx="1735">
                  <c:v>2.3908744527003298</c:v>
                </c:pt>
                <c:pt idx="1736">
                  <c:v>1.3579658681772799</c:v>
                </c:pt>
                <c:pt idx="1737">
                  <c:v>3.24653680516266</c:v>
                </c:pt>
                <c:pt idx="1738">
                  <c:v>5.7899451249279501</c:v>
                </c:pt>
                <c:pt idx="1739">
                  <c:v>-0.831015831563235</c:v>
                </c:pt>
                <c:pt idx="1740">
                  <c:v>5.9922466675007202</c:v>
                </c:pt>
                <c:pt idx="1741">
                  <c:v>3.9432087706144201</c:v>
                </c:pt>
                <c:pt idx="1742">
                  <c:v>1.32208274611359</c:v>
                </c:pt>
                <c:pt idx="1743">
                  <c:v>4.3260887275355699</c:v>
                </c:pt>
                <c:pt idx="1744">
                  <c:v>6.1901541981016903</c:v>
                </c:pt>
                <c:pt idx="1745">
                  <c:v>5.2519994174279097</c:v>
                </c:pt>
                <c:pt idx="1746">
                  <c:v>3.0719892800669202</c:v>
                </c:pt>
                <c:pt idx="1747">
                  <c:v>4.4582212329727398</c:v>
                </c:pt>
                <c:pt idx="1748">
                  <c:v>5.5770743898280299</c:v>
                </c:pt>
                <c:pt idx="1749">
                  <c:v>5.8064421034636204</c:v>
                </c:pt>
                <c:pt idx="1750">
                  <c:v>4.6176233189581302</c:v>
                </c:pt>
                <c:pt idx="1751">
                  <c:v>2.82471696281516</c:v>
                </c:pt>
                <c:pt idx="1752">
                  <c:v>4.3432698762107904</c:v>
                </c:pt>
                <c:pt idx="1753">
                  <c:v>3.9571009138831199</c:v>
                </c:pt>
                <c:pt idx="1754">
                  <c:v>4.0342870449017703</c:v>
                </c:pt>
                <c:pt idx="1755">
                  <c:v>4.2079798420013503</c:v>
                </c:pt>
                <c:pt idx="1756">
                  <c:v>-0.56397381209564801</c:v>
                </c:pt>
                <c:pt idx="1757">
                  <c:v>3.6529475027556302</c:v>
                </c:pt>
                <c:pt idx="1758">
                  <c:v>5.4974352766498003</c:v>
                </c:pt>
                <c:pt idx="1759">
                  <c:v>5.8720236178826601</c:v>
                </c:pt>
                <c:pt idx="1760">
                  <c:v>4.9311780631005098</c:v>
                </c:pt>
                <c:pt idx="1761">
                  <c:v>0.21057125096346799</c:v>
                </c:pt>
                <c:pt idx="1762">
                  <c:v>5.5041689737759398</c:v>
                </c:pt>
                <c:pt idx="1763">
                  <c:v>1.2194986209123699</c:v>
                </c:pt>
                <c:pt idx="1764">
                  <c:v>6.8821618012441501</c:v>
                </c:pt>
                <c:pt idx="1765">
                  <c:v>5.8908987644202799</c:v>
                </c:pt>
                <c:pt idx="1766">
                  <c:v>4.7331402745178401</c:v>
                </c:pt>
                <c:pt idx="1767">
                  <c:v>3.8264812355177802</c:v>
                </c:pt>
                <c:pt idx="1768">
                  <c:v>2.7976237851008001</c:v>
                </c:pt>
                <c:pt idx="1769">
                  <c:v>1.0858990803194299</c:v>
                </c:pt>
                <c:pt idx="1770">
                  <c:v>6.0155797891493696</c:v>
                </c:pt>
                <c:pt idx="1771">
                  <c:v>3.2862666235082898</c:v>
                </c:pt>
                <c:pt idx="1772">
                  <c:v>4.6596631355402103</c:v>
                </c:pt>
                <c:pt idx="1773">
                  <c:v>4.1367904280902899</c:v>
                </c:pt>
                <c:pt idx="1774">
                  <c:v>4.1971156523427604</c:v>
                </c:pt>
                <c:pt idx="1775">
                  <c:v>6.0623329829218999</c:v>
                </c:pt>
                <c:pt idx="1776">
                  <c:v>4.2758277311697404</c:v>
                </c:pt>
                <c:pt idx="1777">
                  <c:v>4.8694342224835099</c:v>
                </c:pt>
                <c:pt idx="1778">
                  <c:v>3.4419061840788499</c:v>
                </c:pt>
                <c:pt idx="1779">
                  <c:v>4.8390276632714402</c:v>
                </c:pt>
                <c:pt idx="1780">
                  <c:v>4.6133555064204002</c:v>
                </c:pt>
                <c:pt idx="1781">
                  <c:v>4.0594441095300304</c:v>
                </c:pt>
                <c:pt idx="1782">
                  <c:v>6.7662483396934698</c:v>
                </c:pt>
                <c:pt idx="1783">
                  <c:v>4.3427691176916099</c:v>
                </c:pt>
                <c:pt idx="1784">
                  <c:v>3.8153200751405598</c:v>
                </c:pt>
                <c:pt idx="1785">
                  <c:v>4.0468787644455002</c:v>
                </c:pt>
                <c:pt idx="1786">
                  <c:v>-1.34848331578676</c:v>
                </c:pt>
                <c:pt idx="1787">
                  <c:v>3.8327430963576901</c:v>
                </c:pt>
                <c:pt idx="1788">
                  <c:v>3.66884049699522</c:v>
                </c:pt>
                <c:pt idx="1789">
                  <c:v>5.8820019202076601</c:v>
                </c:pt>
                <c:pt idx="1790">
                  <c:v>2.7469091061845399</c:v>
                </c:pt>
                <c:pt idx="1791">
                  <c:v>4.3519466238397504</c:v>
                </c:pt>
                <c:pt idx="1792">
                  <c:v>4.08012997784693</c:v>
                </c:pt>
                <c:pt idx="1793">
                  <c:v>5.0286549030857897</c:v>
                </c:pt>
                <c:pt idx="1794">
                  <c:v>4.0823091267966198</c:v>
                </c:pt>
                <c:pt idx="1795">
                  <c:v>4.0261188722133499</c:v>
                </c:pt>
                <c:pt idx="1796">
                  <c:v>2.2087203865656901</c:v>
                </c:pt>
                <c:pt idx="1797">
                  <c:v>5.8611959014366501</c:v>
                </c:pt>
                <c:pt idx="1798">
                  <c:v>0.42829075386507898</c:v>
                </c:pt>
                <c:pt idx="1799">
                  <c:v>3.82835845077522</c:v>
                </c:pt>
                <c:pt idx="1800">
                  <c:v>4.5957894492863103</c:v>
                </c:pt>
                <c:pt idx="1801">
                  <c:v>5.8827692087984902</c:v>
                </c:pt>
                <c:pt idx="1802">
                  <c:v>6.04496597154656</c:v>
                </c:pt>
                <c:pt idx="1803">
                  <c:v>6.5587832401914898</c:v>
                </c:pt>
                <c:pt idx="1804">
                  <c:v>4.9742489237721399</c:v>
                </c:pt>
                <c:pt idx="1805">
                  <c:v>0.942622366142159</c:v>
                </c:pt>
                <c:pt idx="1806">
                  <c:v>5.4857201011897798</c:v>
                </c:pt>
                <c:pt idx="1807">
                  <c:v>0.66115752491185198</c:v>
                </c:pt>
                <c:pt idx="1808">
                  <c:v>5.9045453629275899</c:v>
                </c:pt>
                <c:pt idx="1809">
                  <c:v>5.6902261372017602</c:v>
                </c:pt>
                <c:pt idx="1810">
                  <c:v>6.0464208240846604</c:v>
                </c:pt>
                <c:pt idx="1811">
                  <c:v>2.81967362058024</c:v>
                </c:pt>
                <c:pt idx="1812">
                  <c:v>0.33429482616499301</c:v>
                </c:pt>
                <c:pt idx="1813">
                  <c:v>-1.56849091200736</c:v>
                </c:pt>
                <c:pt idx="1814">
                  <c:v>3.4538588940258501</c:v>
                </c:pt>
                <c:pt idx="1815">
                  <c:v>3.0203623841671501</c:v>
                </c:pt>
                <c:pt idx="1816">
                  <c:v>4.3881491841859299</c:v>
                </c:pt>
                <c:pt idx="1817">
                  <c:v>3.9247695859551599</c:v>
                </c:pt>
                <c:pt idx="1818">
                  <c:v>0.93870992843761902</c:v>
                </c:pt>
                <c:pt idx="1819">
                  <c:v>4.2917769716606999</c:v>
                </c:pt>
                <c:pt idx="1820">
                  <c:v>5.7180560929605102</c:v>
                </c:pt>
                <c:pt idx="1821">
                  <c:v>4.7398550275818403</c:v>
                </c:pt>
                <c:pt idx="1822">
                  <c:v>3.6473649310675098</c:v>
                </c:pt>
                <c:pt idx="1823">
                  <c:v>2.1965804764470098</c:v>
                </c:pt>
                <c:pt idx="1824">
                  <c:v>0.91394730784007205</c:v>
                </c:pt>
                <c:pt idx="1825">
                  <c:v>6.1486479296766596</c:v>
                </c:pt>
                <c:pt idx="1826">
                  <c:v>3.77099499255963</c:v>
                </c:pt>
                <c:pt idx="1827">
                  <c:v>-0.35897238159214501</c:v>
                </c:pt>
                <c:pt idx="1828">
                  <c:v>1.58929388834979</c:v>
                </c:pt>
                <c:pt idx="1829">
                  <c:v>1.13676955442927</c:v>
                </c:pt>
                <c:pt idx="1830">
                  <c:v>3.0407525983671801</c:v>
                </c:pt>
                <c:pt idx="1831">
                  <c:v>7.0982029429077897</c:v>
                </c:pt>
                <c:pt idx="1832">
                  <c:v>-0.12489815164709001</c:v>
                </c:pt>
                <c:pt idx="1833">
                  <c:v>7.3645320196978101</c:v>
                </c:pt>
                <c:pt idx="1834">
                  <c:v>1.99508531287297</c:v>
                </c:pt>
                <c:pt idx="1835">
                  <c:v>0.49023853989280902</c:v>
                </c:pt>
                <c:pt idx="1836">
                  <c:v>3.4202069242718101</c:v>
                </c:pt>
                <c:pt idx="1837">
                  <c:v>5.7017023826425302</c:v>
                </c:pt>
                <c:pt idx="1838">
                  <c:v>4.8696069338213697</c:v>
                </c:pt>
                <c:pt idx="1839">
                  <c:v>5.6200604815742299</c:v>
                </c:pt>
                <c:pt idx="1840">
                  <c:v>0.71753608147265002</c:v>
                </c:pt>
                <c:pt idx="1841">
                  <c:v>0.95676864565274899</c:v>
                </c:pt>
                <c:pt idx="1842">
                  <c:v>4.2837102821363802</c:v>
                </c:pt>
                <c:pt idx="1843">
                  <c:v>2.5418934288872701</c:v>
                </c:pt>
                <c:pt idx="1844">
                  <c:v>6.0125338873072698</c:v>
                </c:pt>
                <c:pt idx="1845">
                  <c:v>3.8458267280186398</c:v>
                </c:pt>
                <c:pt idx="1846">
                  <c:v>0.88535405265849199</c:v>
                </c:pt>
                <c:pt idx="1847">
                  <c:v>5.4533480002229</c:v>
                </c:pt>
                <c:pt idx="1848">
                  <c:v>1.0289502938033199</c:v>
                </c:pt>
                <c:pt idx="1849">
                  <c:v>0.90164511469212905</c:v>
                </c:pt>
                <c:pt idx="1850">
                  <c:v>0.88302908413589198</c:v>
                </c:pt>
                <c:pt idx="1851">
                  <c:v>8.8166217763793107</c:v>
                </c:pt>
                <c:pt idx="1852">
                  <c:v>5.2510297554624596</c:v>
                </c:pt>
                <c:pt idx="1853">
                  <c:v>-0.85654812191579399</c:v>
                </c:pt>
                <c:pt idx="1854">
                  <c:v>5.5726780052022704</c:v>
                </c:pt>
                <c:pt idx="1855">
                  <c:v>0.83701206187268795</c:v>
                </c:pt>
                <c:pt idx="1856">
                  <c:v>4.9954014029697102</c:v>
                </c:pt>
                <c:pt idx="1857">
                  <c:v>6.5441596646371396</c:v>
                </c:pt>
                <c:pt idx="1858">
                  <c:v>3.2020334899428402</c:v>
                </c:pt>
                <c:pt idx="1859">
                  <c:v>4.3987546698169897</c:v>
                </c:pt>
                <c:pt idx="1860">
                  <c:v>6.3634466442804101</c:v>
                </c:pt>
                <c:pt idx="1861">
                  <c:v>4.3136614598568297</c:v>
                </c:pt>
                <c:pt idx="1862">
                  <c:v>3.2786912727643398</c:v>
                </c:pt>
                <c:pt idx="1863">
                  <c:v>4.4772281819181297</c:v>
                </c:pt>
                <c:pt idx="1864">
                  <c:v>0.93032111913488102</c:v>
                </c:pt>
                <c:pt idx="1865">
                  <c:v>4.3083491507663103</c:v>
                </c:pt>
                <c:pt idx="1866">
                  <c:v>5.0829214187076497</c:v>
                </c:pt>
                <c:pt idx="1867">
                  <c:v>4.3686779954470003</c:v>
                </c:pt>
                <c:pt idx="1868">
                  <c:v>5.5630611352059196</c:v>
                </c:pt>
                <c:pt idx="1869">
                  <c:v>-1.2963815850690801</c:v>
                </c:pt>
                <c:pt idx="1870">
                  <c:v>0.90393449122240699</c:v>
                </c:pt>
                <c:pt idx="1871">
                  <c:v>3.7154099597773298</c:v>
                </c:pt>
                <c:pt idx="1872">
                  <c:v>7.0825666882179297</c:v>
                </c:pt>
                <c:pt idx="1873">
                  <c:v>3.8865752308479098</c:v>
                </c:pt>
                <c:pt idx="1874">
                  <c:v>5.1802812139235499</c:v>
                </c:pt>
                <c:pt idx="1875">
                  <c:v>5.1514595101548197</c:v>
                </c:pt>
                <c:pt idx="1876">
                  <c:v>5.8042991717021497</c:v>
                </c:pt>
                <c:pt idx="1877">
                  <c:v>3.61201607531827</c:v>
                </c:pt>
                <c:pt idx="1878">
                  <c:v>-1.1300248445760901</c:v>
                </c:pt>
                <c:pt idx="1879">
                  <c:v>0.95779109265362805</c:v>
                </c:pt>
                <c:pt idx="1880">
                  <c:v>5.7704502031963099</c:v>
                </c:pt>
                <c:pt idx="1881">
                  <c:v>6.8013317936952502</c:v>
                </c:pt>
                <c:pt idx="1882">
                  <c:v>4.4986734417829899</c:v>
                </c:pt>
                <c:pt idx="1883">
                  <c:v>6.1253590078914799</c:v>
                </c:pt>
                <c:pt idx="1884">
                  <c:v>5.27712322966745</c:v>
                </c:pt>
                <c:pt idx="1885">
                  <c:v>1.0273102728400201</c:v>
                </c:pt>
                <c:pt idx="1886">
                  <c:v>0.46259862878148</c:v>
                </c:pt>
                <c:pt idx="1887">
                  <c:v>1.5329552622451099</c:v>
                </c:pt>
                <c:pt idx="1888">
                  <c:v>5.2390317962939603</c:v>
                </c:pt>
                <c:pt idx="1889">
                  <c:v>5.4284254111502799</c:v>
                </c:pt>
                <c:pt idx="1890">
                  <c:v>2.68163979699378</c:v>
                </c:pt>
                <c:pt idx="1891">
                  <c:v>5.7163114450889303</c:v>
                </c:pt>
                <c:pt idx="1892">
                  <c:v>7.57647680531172</c:v>
                </c:pt>
                <c:pt idx="1893">
                  <c:v>4.5011006699420797</c:v>
                </c:pt>
                <c:pt idx="1894">
                  <c:v>4.97652247729732</c:v>
                </c:pt>
                <c:pt idx="1895">
                  <c:v>3.1064840199161101</c:v>
                </c:pt>
                <c:pt idx="1896">
                  <c:v>1.63535179418251</c:v>
                </c:pt>
                <c:pt idx="1897">
                  <c:v>5.9514996483751901</c:v>
                </c:pt>
                <c:pt idx="1898">
                  <c:v>4.2604395686982803</c:v>
                </c:pt>
                <c:pt idx="1899">
                  <c:v>4.4770131339133501</c:v>
                </c:pt>
                <c:pt idx="1900">
                  <c:v>5.7593580420960704</c:v>
                </c:pt>
                <c:pt idx="1901">
                  <c:v>5.2283725138059101</c:v>
                </c:pt>
                <c:pt idx="1902">
                  <c:v>5.01635288371281</c:v>
                </c:pt>
                <c:pt idx="1903">
                  <c:v>4.1515041835451596</c:v>
                </c:pt>
                <c:pt idx="1904">
                  <c:v>2.5429265730637001</c:v>
                </c:pt>
                <c:pt idx="1905">
                  <c:v>5.7782956402897003</c:v>
                </c:pt>
                <c:pt idx="1906">
                  <c:v>5.7417966270911203</c:v>
                </c:pt>
                <c:pt idx="1907">
                  <c:v>-0.187312738574509</c:v>
                </c:pt>
                <c:pt idx="1908">
                  <c:v>7.5805979998900002</c:v>
                </c:pt>
                <c:pt idx="1909">
                  <c:v>5.1839221409827001</c:v>
                </c:pt>
                <c:pt idx="1910">
                  <c:v>7.4463048857405001</c:v>
                </c:pt>
                <c:pt idx="1911">
                  <c:v>1.39279206343218</c:v>
                </c:pt>
                <c:pt idx="1912">
                  <c:v>2.2272178487677898</c:v>
                </c:pt>
                <c:pt idx="1913">
                  <c:v>5.9734315818438404</c:v>
                </c:pt>
                <c:pt idx="1914">
                  <c:v>3.0201013456894099</c:v>
                </c:pt>
                <c:pt idx="1915">
                  <c:v>3.3032803021899499</c:v>
                </c:pt>
                <c:pt idx="1916">
                  <c:v>3.3415127712660802</c:v>
                </c:pt>
                <c:pt idx="1917">
                  <c:v>-1.1924431643940101</c:v>
                </c:pt>
                <c:pt idx="1918">
                  <c:v>0.87128972387222003</c:v>
                </c:pt>
                <c:pt idx="1919">
                  <c:v>5.3477673073862801</c:v>
                </c:pt>
                <c:pt idx="1920">
                  <c:v>6.7906669872676897</c:v>
                </c:pt>
                <c:pt idx="1921">
                  <c:v>5.11007623803585</c:v>
                </c:pt>
                <c:pt idx="1922">
                  <c:v>6.3115336651188096</c:v>
                </c:pt>
                <c:pt idx="1923">
                  <c:v>2.0087822296115898</c:v>
                </c:pt>
                <c:pt idx="1924">
                  <c:v>5.3624443093025498</c:v>
                </c:pt>
                <c:pt idx="1925">
                  <c:v>6.2312223789190799</c:v>
                </c:pt>
                <c:pt idx="1926">
                  <c:v>4.5907243009817398</c:v>
                </c:pt>
                <c:pt idx="1927">
                  <c:v>5.6965150764387102</c:v>
                </c:pt>
                <c:pt idx="1928">
                  <c:v>4.0425951573639498</c:v>
                </c:pt>
                <c:pt idx="1929">
                  <c:v>4.8460571342632104</c:v>
                </c:pt>
                <c:pt idx="1930">
                  <c:v>4.2387232899791201</c:v>
                </c:pt>
                <c:pt idx="1931">
                  <c:v>5.7883909319509304</c:v>
                </c:pt>
                <c:pt idx="1932">
                  <c:v>0.94563901390959504</c:v>
                </c:pt>
                <c:pt idx="1933">
                  <c:v>1.37184264492873</c:v>
                </c:pt>
                <c:pt idx="1934">
                  <c:v>4.2531494070852496</c:v>
                </c:pt>
                <c:pt idx="1935">
                  <c:v>6.0387554538685597</c:v>
                </c:pt>
                <c:pt idx="1936">
                  <c:v>5.9394427272331196</c:v>
                </c:pt>
                <c:pt idx="1937">
                  <c:v>9.2856303275415399</c:v>
                </c:pt>
                <c:pt idx="1938">
                  <c:v>5.87368175009372</c:v>
                </c:pt>
                <c:pt idx="1939">
                  <c:v>4.5462371882474404</c:v>
                </c:pt>
                <c:pt idx="1940">
                  <c:v>2.4024173338002899</c:v>
                </c:pt>
                <c:pt idx="1941">
                  <c:v>-1.62302928608108</c:v>
                </c:pt>
                <c:pt idx="1942">
                  <c:v>7.9503371321516996</c:v>
                </c:pt>
                <c:pt idx="1943">
                  <c:v>8.7945078323522203</c:v>
                </c:pt>
                <c:pt idx="1944">
                  <c:v>4.0868147110294402</c:v>
                </c:pt>
                <c:pt idx="1945">
                  <c:v>5.6536108574375703</c:v>
                </c:pt>
                <c:pt idx="1946">
                  <c:v>4.2526772041627598</c:v>
                </c:pt>
                <c:pt idx="1947">
                  <c:v>5.3883173470462298</c:v>
                </c:pt>
                <c:pt idx="1948">
                  <c:v>3.9120625569152798</c:v>
                </c:pt>
                <c:pt idx="1949">
                  <c:v>1.97961781774148</c:v>
                </c:pt>
                <c:pt idx="1950">
                  <c:v>1.2525778767743401</c:v>
                </c:pt>
                <c:pt idx="1951">
                  <c:v>5.4898232342990401</c:v>
                </c:pt>
                <c:pt idx="1952">
                  <c:v>4.16109165653197</c:v>
                </c:pt>
                <c:pt idx="1953">
                  <c:v>3.73069001265617</c:v>
                </c:pt>
                <c:pt idx="1954">
                  <c:v>4.42653514489262</c:v>
                </c:pt>
                <c:pt idx="1955">
                  <c:v>4.3244399537651601</c:v>
                </c:pt>
                <c:pt idx="1956">
                  <c:v>3.6510174762656198</c:v>
                </c:pt>
                <c:pt idx="1957">
                  <c:v>5.9047308717248104</c:v>
                </c:pt>
                <c:pt idx="1958">
                  <c:v>1.2952119876011301</c:v>
                </c:pt>
                <c:pt idx="1959">
                  <c:v>4.1864659251679104</c:v>
                </c:pt>
                <c:pt idx="1960">
                  <c:v>4.9633316182376497</c:v>
                </c:pt>
                <c:pt idx="1961">
                  <c:v>3.9766197440253399</c:v>
                </c:pt>
                <c:pt idx="1962">
                  <c:v>1.2093632861301999</c:v>
                </c:pt>
                <c:pt idx="1963">
                  <c:v>2.8299036738304499</c:v>
                </c:pt>
                <c:pt idx="1964">
                  <c:v>0.95500895908782402</c:v>
                </c:pt>
                <c:pt idx="1965">
                  <c:v>-0.58782071067647801</c:v>
                </c:pt>
                <c:pt idx="1966">
                  <c:v>4.4200659844866603</c:v>
                </c:pt>
                <c:pt idx="1967">
                  <c:v>3.8872954743223</c:v>
                </c:pt>
                <c:pt idx="1968">
                  <c:v>4.2357803640428697</c:v>
                </c:pt>
                <c:pt idx="1969">
                  <c:v>4.4093541396684204</c:v>
                </c:pt>
                <c:pt idx="1970">
                  <c:v>4.3085674461231802</c:v>
                </c:pt>
                <c:pt idx="1971">
                  <c:v>0.32229129994448502</c:v>
                </c:pt>
                <c:pt idx="1972">
                  <c:v>4.2972365804126698</c:v>
                </c:pt>
                <c:pt idx="1973">
                  <c:v>1.0880250619254099</c:v>
                </c:pt>
                <c:pt idx="1974">
                  <c:v>3.5931563846869801</c:v>
                </c:pt>
                <c:pt idx="1975">
                  <c:v>0.76191662110234304</c:v>
                </c:pt>
                <c:pt idx="1976">
                  <c:v>0.96171902084833405</c:v>
                </c:pt>
                <c:pt idx="1977">
                  <c:v>5.6939020879623996</c:v>
                </c:pt>
                <c:pt idx="1978">
                  <c:v>7.7922360291855099</c:v>
                </c:pt>
                <c:pt idx="1979">
                  <c:v>1.08338674841109</c:v>
                </c:pt>
                <c:pt idx="1980">
                  <c:v>4.8323458306243197</c:v>
                </c:pt>
                <c:pt idx="1981">
                  <c:v>0.181203103362129</c:v>
                </c:pt>
                <c:pt idx="1982">
                  <c:v>1.77274743892919</c:v>
                </c:pt>
                <c:pt idx="1983">
                  <c:v>4.9059812047880804</c:v>
                </c:pt>
                <c:pt idx="1984">
                  <c:v>3.81534695451974</c:v>
                </c:pt>
                <c:pt idx="1985">
                  <c:v>7.6163829501980898</c:v>
                </c:pt>
                <c:pt idx="1986">
                  <c:v>6.9271754604732099</c:v>
                </c:pt>
                <c:pt idx="1987">
                  <c:v>5.9581569527216702</c:v>
                </c:pt>
                <c:pt idx="1988">
                  <c:v>5.8209912030571598</c:v>
                </c:pt>
                <c:pt idx="1989">
                  <c:v>0.94779072169224998</c:v>
                </c:pt>
                <c:pt idx="1990">
                  <c:v>-1.7136119359581801</c:v>
                </c:pt>
                <c:pt idx="1991">
                  <c:v>6.2855905838188901</c:v>
                </c:pt>
                <c:pt idx="1992">
                  <c:v>0.94591759795182895</c:v>
                </c:pt>
                <c:pt idx="1993">
                  <c:v>7.2953966362243996</c:v>
                </c:pt>
                <c:pt idx="1994">
                  <c:v>1.00414194492334</c:v>
                </c:pt>
                <c:pt idx="1995">
                  <c:v>6.0910783167375397</c:v>
                </c:pt>
                <c:pt idx="1996">
                  <c:v>4.3698677427046402</c:v>
                </c:pt>
                <c:pt idx="1997">
                  <c:v>7.8197244301240003</c:v>
                </c:pt>
                <c:pt idx="1998">
                  <c:v>4.4051839276778502</c:v>
                </c:pt>
                <c:pt idx="1999">
                  <c:v>0.99020806749756296</c:v>
                </c:pt>
                <c:pt idx="2000">
                  <c:v>5.2308814560342798</c:v>
                </c:pt>
                <c:pt idx="2001">
                  <c:v>2.2513060744342299</c:v>
                </c:pt>
                <c:pt idx="2002">
                  <c:v>9.5005514149882195</c:v>
                </c:pt>
                <c:pt idx="2003">
                  <c:v>4.3282338268952802</c:v>
                </c:pt>
                <c:pt idx="2004">
                  <c:v>3.73871950756822</c:v>
                </c:pt>
                <c:pt idx="2005">
                  <c:v>1.18904308741799</c:v>
                </c:pt>
                <c:pt idx="2006">
                  <c:v>4.4786041001521397</c:v>
                </c:pt>
                <c:pt idx="2007">
                  <c:v>5.9679462167685298</c:v>
                </c:pt>
                <c:pt idx="2008">
                  <c:v>3.5600113230996602</c:v>
                </c:pt>
                <c:pt idx="2009">
                  <c:v>2.8335181256176498</c:v>
                </c:pt>
                <c:pt idx="2010">
                  <c:v>2.5426763299217701</c:v>
                </c:pt>
                <c:pt idx="2011">
                  <c:v>1.1000891960660699</c:v>
                </c:pt>
                <c:pt idx="2012">
                  <c:v>4.5593515870836097</c:v>
                </c:pt>
                <c:pt idx="2013">
                  <c:v>8.6803988535785397</c:v>
                </c:pt>
                <c:pt idx="2014">
                  <c:v>6.6396983915662204</c:v>
                </c:pt>
                <c:pt idx="2015">
                  <c:v>3.7223032107303999</c:v>
                </c:pt>
                <c:pt idx="2016">
                  <c:v>4.3802094972939596</c:v>
                </c:pt>
                <c:pt idx="2017">
                  <c:v>3.8335862176208799</c:v>
                </c:pt>
                <c:pt idx="2018">
                  <c:v>5.9528389281739598</c:v>
                </c:pt>
                <c:pt idx="2019">
                  <c:v>5.2415013154058601</c:v>
                </c:pt>
                <c:pt idx="2020">
                  <c:v>2.7292268690592199</c:v>
                </c:pt>
                <c:pt idx="2021">
                  <c:v>-1.4722180351926</c:v>
                </c:pt>
                <c:pt idx="2022">
                  <c:v>2.8335471267305898</c:v>
                </c:pt>
                <c:pt idx="2023">
                  <c:v>5.9052821191121296</c:v>
                </c:pt>
                <c:pt idx="2024">
                  <c:v>1.0931140473105301</c:v>
                </c:pt>
                <c:pt idx="2025">
                  <c:v>1.3681664637153801</c:v>
                </c:pt>
                <c:pt idx="2026">
                  <c:v>3.46685343413206</c:v>
                </c:pt>
                <c:pt idx="2027">
                  <c:v>2.7814671540273999</c:v>
                </c:pt>
                <c:pt idx="2028">
                  <c:v>3.9366901790205899</c:v>
                </c:pt>
                <c:pt idx="2029">
                  <c:v>5.2238283306363504</c:v>
                </c:pt>
                <c:pt idx="2030">
                  <c:v>-0.54557707244141596</c:v>
                </c:pt>
                <c:pt idx="2031">
                  <c:v>-1.2712812589687399</c:v>
                </c:pt>
                <c:pt idx="2032">
                  <c:v>4.2283040264964598</c:v>
                </c:pt>
                <c:pt idx="2033">
                  <c:v>0.89469678258257201</c:v>
                </c:pt>
                <c:pt idx="2034">
                  <c:v>5.91961698089069</c:v>
                </c:pt>
                <c:pt idx="2035">
                  <c:v>2.9997205731355998</c:v>
                </c:pt>
                <c:pt idx="2036">
                  <c:v>5.4838210170388901</c:v>
                </c:pt>
                <c:pt idx="2037">
                  <c:v>5.0860911636703099</c:v>
                </c:pt>
                <c:pt idx="2038">
                  <c:v>2.34705159045865</c:v>
                </c:pt>
                <c:pt idx="2039">
                  <c:v>1.38542826849373</c:v>
                </c:pt>
                <c:pt idx="2040">
                  <c:v>1.26340259415056</c:v>
                </c:pt>
                <c:pt idx="2041">
                  <c:v>8.9346259834926691</c:v>
                </c:pt>
                <c:pt idx="2042">
                  <c:v>0.72783440254687204</c:v>
                </c:pt>
                <c:pt idx="2043">
                  <c:v>4.6279971685363099</c:v>
                </c:pt>
                <c:pt idx="2044">
                  <c:v>6.3877302668513698</c:v>
                </c:pt>
                <c:pt idx="2045">
                  <c:v>4.8577241260233199</c:v>
                </c:pt>
                <c:pt idx="2046">
                  <c:v>4.3161889854055397</c:v>
                </c:pt>
                <c:pt idx="2047">
                  <c:v>1.4515983277756901</c:v>
                </c:pt>
                <c:pt idx="2048">
                  <c:v>5.0110979868205998</c:v>
                </c:pt>
                <c:pt idx="2049">
                  <c:v>6.2506817948011104</c:v>
                </c:pt>
                <c:pt idx="2050">
                  <c:v>1.0181978892717101</c:v>
                </c:pt>
                <c:pt idx="2051">
                  <c:v>7.4127525472622402</c:v>
                </c:pt>
                <c:pt idx="2052">
                  <c:v>0.484814963704993</c:v>
                </c:pt>
                <c:pt idx="2053">
                  <c:v>4.0684700105418603</c:v>
                </c:pt>
                <c:pt idx="2054">
                  <c:v>3.37964326360252</c:v>
                </c:pt>
                <c:pt idx="2055">
                  <c:v>6.2407644038572201</c:v>
                </c:pt>
                <c:pt idx="2056">
                  <c:v>1.4905649576659601</c:v>
                </c:pt>
                <c:pt idx="2057">
                  <c:v>5.0599828940001101</c:v>
                </c:pt>
                <c:pt idx="2058">
                  <c:v>6.4210786173912098</c:v>
                </c:pt>
                <c:pt idx="2059">
                  <c:v>4.3397619585384</c:v>
                </c:pt>
                <c:pt idx="2060">
                  <c:v>-0.23255907906592299</c:v>
                </c:pt>
                <c:pt idx="2061">
                  <c:v>5.4639661395894299</c:v>
                </c:pt>
                <c:pt idx="2062">
                  <c:v>4.4867081833920999</c:v>
                </c:pt>
                <c:pt idx="2063">
                  <c:v>0.34970957971535899</c:v>
                </c:pt>
                <c:pt idx="2064">
                  <c:v>3.9058002030400001</c:v>
                </c:pt>
                <c:pt idx="2065">
                  <c:v>7.9665613265089803</c:v>
                </c:pt>
                <c:pt idx="2066">
                  <c:v>4.4015432939731198</c:v>
                </c:pt>
                <c:pt idx="2067">
                  <c:v>0.91465636971422104</c:v>
                </c:pt>
                <c:pt idx="2068">
                  <c:v>-0.89664212651828101</c:v>
                </c:pt>
                <c:pt idx="2069">
                  <c:v>5.0269466132127301</c:v>
                </c:pt>
                <c:pt idx="2070">
                  <c:v>5.7142982749987796</c:v>
                </c:pt>
                <c:pt idx="2071">
                  <c:v>3.62589292493533</c:v>
                </c:pt>
                <c:pt idx="2072">
                  <c:v>6.6306638673086198</c:v>
                </c:pt>
                <c:pt idx="2073">
                  <c:v>6.2154855934727298</c:v>
                </c:pt>
                <c:pt idx="2074">
                  <c:v>4.1302132568343204</c:v>
                </c:pt>
                <c:pt idx="2075">
                  <c:v>5.1179924992434298</c:v>
                </c:pt>
                <c:pt idx="2076">
                  <c:v>-5.0700769996382997E-2</c:v>
                </c:pt>
                <c:pt idx="2077">
                  <c:v>6.15807361407622</c:v>
                </c:pt>
                <c:pt idx="2078">
                  <c:v>4.6720793133215999</c:v>
                </c:pt>
                <c:pt idx="2079">
                  <c:v>5.4966106516490996</c:v>
                </c:pt>
                <c:pt idx="2080">
                  <c:v>5.2361746016491004</c:v>
                </c:pt>
                <c:pt idx="2081">
                  <c:v>6.3039811858801897</c:v>
                </c:pt>
                <c:pt idx="2082">
                  <c:v>0.42189979717260101</c:v>
                </c:pt>
                <c:pt idx="2083">
                  <c:v>4.2149374076788897</c:v>
                </c:pt>
                <c:pt idx="2084">
                  <c:v>4.2839911429321198</c:v>
                </c:pt>
                <c:pt idx="2085">
                  <c:v>5.3908223699343401</c:v>
                </c:pt>
                <c:pt idx="2086">
                  <c:v>4.9120428676766803</c:v>
                </c:pt>
                <c:pt idx="2087">
                  <c:v>4.3200220571498802</c:v>
                </c:pt>
                <c:pt idx="2088">
                  <c:v>6.0434580066112398</c:v>
                </c:pt>
                <c:pt idx="2089">
                  <c:v>0.79076468655760002</c:v>
                </c:pt>
                <c:pt idx="2090">
                  <c:v>4.95877536651391</c:v>
                </c:pt>
                <c:pt idx="2091">
                  <c:v>4.4320780559547304</c:v>
                </c:pt>
                <c:pt idx="2092">
                  <c:v>4.4143906934752604</c:v>
                </c:pt>
                <c:pt idx="2093">
                  <c:v>4.6261107548263398</c:v>
                </c:pt>
                <c:pt idx="2094">
                  <c:v>5.5226202859134199</c:v>
                </c:pt>
                <c:pt idx="2095">
                  <c:v>5.7817256311854903</c:v>
                </c:pt>
                <c:pt idx="2096">
                  <c:v>4.0739562173407604</c:v>
                </c:pt>
                <c:pt idx="2097">
                  <c:v>6.2619403024934499</c:v>
                </c:pt>
                <c:pt idx="2098">
                  <c:v>6.2478275915977797</c:v>
                </c:pt>
                <c:pt idx="2099">
                  <c:v>4.2118319413027399</c:v>
                </c:pt>
                <c:pt idx="2100">
                  <c:v>3.8414551311857701</c:v>
                </c:pt>
                <c:pt idx="2101">
                  <c:v>4.8537521423766403</c:v>
                </c:pt>
                <c:pt idx="2102">
                  <c:v>4.9739286434520302</c:v>
                </c:pt>
                <c:pt idx="2103">
                  <c:v>4.2945522051656804</c:v>
                </c:pt>
                <c:pt idx="2104">
                  <c:v>8.0526158938444308</c:v>
                </c:pt>
                <c:pt idx="2105">
                  <c:v>1.96005304713601</c:v>
                </c:pt>
                <c:pt idx="2106">
                  <c:v>3.4392270241279501</c:v>
                </c:pt>
                <c:pt idx="2107">
                  <c:v>4.9112539460952798</c:v>
                </c:pt>
                <c:pt idx="2108">
                  <c:v>4.9067720850828298</c:v>
                </c:pt>
                <c:pt idx="2109">
                  <c:v>0.97750203970216798</c:v>
                </c:pt>
                <c:pt idx="2110">
                  <c:v>4.0317990981577898</c:v>
                </c:pt>
                <c:pt idx="2111">
                  <c:v>6.0476351727986604</c:v>
                </c:pt>
                <c:pt idx="2112">
                  <c:v>7.9753621156071999</c:v>
                </c:pt>
                <c:pt idx="2113">
                  <c:v>5.5297511130919297</c:v>
                </c:pt>
                <c:pt idx="2114">
                  <c:v>5.2385630458765897</c:v>
                </c:pt>
                <c:pt idx="2115">
                  <c:v>4.2879725602238796</c:v>
                </c:pt>
                <c:pt idx="2116">
                  <c:v>4.5145357755487403</c:v>
                </c:pt>
                <c:pt idx="2117">
                  <c:v>2.8110704138140501</c:v>
                </c:pt>
                <c:pt idx="2118">
                  <c:v>2.2401490838984701</c:v>
                </c:pt>
                <c:pt idx="2119">
                  <c:v>3.9849743040594299</c:v>
                </c:pt>
                <c:pt idx="2120">
                  <c:v>1.57096073196431</c:v>
                </c:pt>
                <c:pt idx="2121">
                  <c:v>0.27365077604410698</c:v>
                </c:pt>
                <c:pt idx="2122">
                  <c:v>2.0462954874163302</c:v>
                </c:pt>
                <c:pt idx="2123">
                  <c:v>5.8539396708464198</c:v>
                </c:pt>
                <c:pt idx="2124">
                  <c:v>3.64059987746049</c:v>
                </c:pt>
                <c:pt idx="2125">
                  <c:v>4.3733878648987803</c:v>
                </c:pt>
                <c:pt idx="2126">
                  <c:v>0.81148826681243502</c:v>
                </c:pt>
                <c:pt idx="2127">
                  <c:v>5.4183378768030703</c:v>
                </c:pt>
                <c:pt idx="2128">
                  <c:v>4.2786940353607097</c:v>
                </c:pt>
                <c:pt idx="2129">
                  <c:v>5.87229919871627</c:v>
                </c:pt>
                <c:pt idx="2130">
                  <c:v>6.2640907297059396</c:v>
                </c:pt>
                <c:pt idx="2131">
                  <c:v>4.3121635074126701</c:v>
                </c:pt>
                <c:pt idx="2132">
                  <c:v>4.4609594210846799</c:v>
                </c:pt>
                <c:pt idx="2133">
                  <c:v>-0.85095031300150503</c:v>
                </c:pt>
                <c:pt idx="2134">
                  <c:v>5.7570392855374299</c:v>
                </c:pt>
                <c:pt idx="2135">
                  <c:v>0.17541931527111801</c:v>
                </c:pt>
                <c:pt idx="2136">
                  <c:v>5.2067626736880204</c:v>
                </c:pt>
                <c:pt idx="2137">
                  <c:v>3.8472727863813199</c:v>
                </c:pt>
                <c:pt idx="2138">
                  <c:v>0.58730437784992195</c:v>
                </c:pt>
                <c:pt idx="2139">
                  <c:v>2.5897634843981501</c:v>
                </c:pt>
                <c:pt idx="2140">
                  <c:v>5.0342689558334497</c:v>
                </c:pt>
                <c:pt idx="2141">
                  <c:v>5.8015990284528201</c:v>
                </c:pt>
                <c:pt idx="2142">
                  <c:v>-0.18875850667366001</c:v>
                </c:pt>
                <c:pt idx="2143">
                  <c:v>1.61332940316454</c:v>
                </c:pt>
                <c:pt idx="2144">
                  <c:v>6.38984137396195</c:v>
                </c:pt>
                <c:pt idx="2145">
                  <c:v>2.6064396758335402</c:v>
                </c:pt>
                <c:pt idx="2146">
                  <c:v>0.88750142443490099</c:v>
                </c:pt>
                <c:pt idx="2147">
                  <c:v>5.8585993686737399E-2</c:v>
                </c:pt>
                <c:pt idx="2148">
                  <c:v>0.48642375031145502</c:v>
                </c:pt>
                <c:pt idx="2149">
                  <c:v>5.3117677411138704</c:v>
                </c:pt>
                <c:pt idx="2150">
                  <c:v>6.0024854718293899</c:v>
                </c:pt>
                <c:pt idx="2151">
                  <c:v>3.4570527326220999</c:v>
                </c:pt>
                <c:pt idx="2152">
                  <c:v>3.9153303694466799</c:v>
                </c:pt>
                <c:pt idx="2153">
                  <c:v>1.6193415264004101</c:v>
                </c:pt>
                <c:pt idx="2154">
                  <c:v>4.8755402044762901</c:v>
                </c:pt>
                <c:pt idx="2155">
                  <c:v>2.3026221788456001</c:v>
                </c:pt>
                <c:pt idx="2156">
                  <c:v>3.7529281021643199</c:v>
                </c:pt>
                <c:pt idx="2157">
                  <c:v>0.99239601295376401</c:v>
                </c:pt>
                <c:pt idx="2158">
                  <c:v>1.5130703347389001</c:v>
                </c:pt>
                <c:pt idx="2159">
                  <c:v>1.3373983162190399E-3</c:v>
                </c:pt>
                <c:pt idx="2160">
                  <c:v>0.433375663877196</c:v>
                </c:pt>
                <c:pt idx="2161">
                  <c:v>2.7773269329594701</c:v>
                </c:pt>
                <c:pt idx="2162">
                  <c:v>-1.1871590129182801</c:v>
                </c:pt>
                <c:pt idx="2163">
                  <c:v>5.2816220930263302</c:v>
                </c:pt>
                <c:pt idx="2164">
                  <c:v>4.2266879584066599</c:v>
                </c:pt>
                <c:pt idx="2165">
                  <c:v>6.1697969241195496</c:v>
                </c:pt>
                <c:pt idx="2166">
                  <c:v>6.6854898130622598</c:v>
                </c:pt>
                <c:pt idx="2167">
                  <c:v>0.84157858828059695</c:v>
                </c:pt>
                <c:pt idx="2168">
                  <c:v>4.4597151853867603</c:v>
                </c:pt>
                <c:pt idx="2169">
                  <c:v>7.9512430550932098</c:v>
                </c:pt>
                <c:pt idx="2170">
                  <c:v>6.1313615510300901</c:v>
                </c:pt>
                <c:pt idx="2171">
                  <c:v>2.7341861957471498</c:v>
                </c:pt>
                <c:pt idx="2172">
                  <c:v>4.6690038119983202</c:v>
                </c:pt>
                <c:pt idx="2173">
                  <c:v>5.7954632590910098</c:v>
                </c:pt>
                <c:pt idx="2174">
                  <c:v>4.2376678035251398</c:v>
                </c:pt>
                <c:pt idx="2175">
                  <c:v>4.38614789806714</c:v>
                </c:pt>
                <c:pt idx="2176">
                  <c:v>3.6691998917625499</c:v>
                </c:pt>
                <c:pt idx="2177">
                  <c:v>4.9316944280237696</c:v>
                </c:pt>
                <c:pt idx="2178">
                  <c:v>-1.21450700906987</c:v>
                </c:pt>
                <c:pt idx="2179">
                  <c:v>6.7479118081006897</c:v>
                </c:pt>
                <c:pt idx="2180">
                  <c:v>4.0314806432650698</c:v>
                </c:pt>
                <c:pt idx="2181">
                  <c:v>4.9334951386324297</c:v>
                </c:pt>
                <c:pt idx="2182">
                  <c:v>3.4349025300499099</c:v>
                </c:pt>
                <c:pt idx="2183">
                  <c:v>6.8381455233784498</c:v>
                </c:pt>
                <c:pt idx="2184">
                  <c:v>3.5875520443425799</c:v>
                </c:pt>
                <c:pt idx="2185">
                  <c:v>2.0283068875330699</c:v>
                </c:pt>
                <c:pt idx="2186">
                  <c:v>5.0749599046280096</c:v>
                </c:pt>
                <c:pt idx="2187">
                  <c:v>5.1812644578656402</c:v>
                </c:pt>
                <c:pt idx="2188">
                  <c:v>4.3950058870847597</c:v>
                </c:pt>
                <c:pt idx="2189">
                  <c:v>4.4081206245052096</c:v>
                </c:pt>
                <c:pt idx="2190">
                  <c:v>4.6694122820680404</c:v>
                </c:pt>
                <c:pt idx="2191">
                  <c:v>5.4551040007699099</c:v>
                </c:pt>
                <c:pt idx="2192">
                  <c:v>7.9732570519763302</c:v>
                </c:pt>
                <c:pt idx="2193">
                  <c:v>1.0353733292984399</c:v>
                </c:pt>
                <c:pt idx="2194">
                  <c:v>3.1734606478911198</c:v>
                </c:pt>
                <c:pt idx="2195">
                  <c:v>0.84414319126249904</c:v>
                </c:pt>
                <c:pt idx="2196">
                  <c:v>3.8308174890198901</c:v>
                </c:pt>
                <c:pt idx="2197">
                  <c:v>2.5232986841244101</c:v>
                </c:pt>
                <c:pt idx="2198">
                  <c:v>1.2159257760343101</c:v>
                </c:pt>
                <c:pt idx="2199">
                  <c:v>5.3904958582565801</c:v>
                </c:pt>
                <c:pt idx="2200">
                  <c:v>6.76768192706301</c:v>
                </c:pt>
                <c:pt idx="2201">
                  <c:v>6.5158778554481698</c:v>
                </c:pt>
                <c:pt idx="2202">
                  <c:v>5.5261452700389597</c:v>
                </c:pt>
                <c:pt idx="2203">
                  <c:v>6.5517429974334096</c:v>
                </c:pt>
                <c:pt idx="2204">
                  <c:v>1.91091194015011</c:v>
                </c:pt>
                <c:pt idx="2205">
                  <c:v>4.8472938728425703</c:v>
                </c:pt>
                <c:pt idx="2206">
                  <c:v>4.7429756825988703</c:v>
                </c:pt>
                <c:pt idx="2207">
                  <c:v>5.9722392671894502</c:v>
                </c:pt>
                <c:pt idx="2208">
                  <c:v>5.9487195577197101</c:v>
                </c:pt>
                <c:pt idx="2209">
                  <c:v>5.9071538689884102</c:v>
                </c:pt>
                <c:pt idx="2210">
                  <c:v>1.37098469023032</c:v>
                </c:pt>
                <c:pt idx="2211">
                  <c:v>4.6110628850273097</c:v>
                </c:pt>
                <c:pt idx="2212">
                  <c:v>5.9285224891179098</c:v>
                </c:pt>
                <c:pt idx="2213">
                  <c:v>5.8240935507337603</c:v>
                </c:pt>
                <c:pt idx="2214">
                  <c:v>4.4697111498305304</c:v>
                </c:pt>
                <c:pt idx="2215">
                  <c:v>1.77038204219457</c:v>
                </c:pt>
                <c:pt idx="2216">
                  <c:v>6.2373456731669101</c:v>
                </c:pt>
                <c:pt idx="2217">
                  <c:v>5.2330479943668102</c:v>
                </c:pt>
                <c:pt idx="2218">
                  <c:v>4.1115935470671303</c:v>
                </c:pt>
                <c:pt idx="2219">
                  <c:v>8.06024049627203</c:v>
                </c:pt>
                <c:pt idx="2220">
                  <c:v>4.5936731328646596</c:v>
                </c:pt>
                <c:pt idx="2221">
                  <c:v>6.9128400468807003</c:v>
                </c:pt>
                <c:pt idx="2222">
                  <c:v>5.1322490725121401</c:v>
                </c:pt>
                <c:pt idx="2223">
                  <c:v>1.97637802824702</c:v>
                </c:pt>
                <c:pt idx="2224">
                  <c:v>5.25604491783632</c:v>
                </c:pt>
                <c:pt idx="2225">
                  <c:v>8.8120470235511998</c:v>
                </c:pt>
                <c:pt idx="2226">
                  <c:v>3.6590663456803498</c:v>
                </c:pt>
                <c:pt idx="2227">
                  <c:v>4.3969673280742603</c:v>
                </c:pt>
                <c:pt idx="2228">
                  <c:v>5.8478089626719303</c:v>
                </c:pt>
                <c:pt idx="2229">
                  <c:v>4.1305474462007101</c:v>
                </c:pt>
                <c:pt idx="2230">
                  <c:v>6.4111845749502097</c:v>
                </c:pt>
                <c:pt idx="2231">
                  <c:v>5.1024754293463603</c:v>
                </c:pt>
                <c:pt idx="2232">
                  <c:v>0.74923357852094297</c:v>
                </c:pt>
                <c:pt idx="2233">
                  <c:v>1.5732585410947999</c:v>
                </c:pt>
                <c:pt idx="2234">
                  <c:v>4.8932428303286999</c:v>
                </c:pt>
                <c:pt idx="2235">
                  <c:v>4.3423375605526999</c:v>
                </c:pt>
                <c:pt idx="2236">
                  <c:v>4.4233662679694898</c:v>
                </c:pt>
                <c:pt idx="2237">
                  <c:v>4.2488324968761004</c:v>
                </c:pt>
                <c:pt idx="2238">
                  <c:v>-0.31386300777902598</c:v>
                </c:pt>
                <c:pt idx="2239">
                  <c:v>1.9732070945617699</c:v>
                </c:pt>
                <c:pt idx="2240">
                  <c:v>4.3187565697699704</c:v>
                </c:pt>
                <c:pt idx="2241">
                  <c:v>1.1768608735282899</c:v>
                </c:pt>
                <c:pt idx="2242">
                  <c:v>1.2920451189607101</c:v>
                </c:pt>
                <c:pt idx="2243">
                  <c:v>5.9703736084152403</c:v>
                </c:pt>
                <c:pt idx="2244">
                  <c:v>3.9534976818727001</c:v>
                </c:pt>
                <c:pt idx="2245">
                  <c:v>1.16719142469458</c:v>
                </c:pt>
                <c:pt idx="2246">
                  <c:v>3.2084430883835999</c:v>
                </c:pt>
                <c:pt idx="2247">
                  <c:v>4.1149700069288198</c:v>
                </c:pt>
                <c:pt idx="2248">
                  <c:v>4.3484844331067602</c:v>
                </c:pt>
                <c:pt idx="2249">
                  <c:v>1.0986939192629599</c:v>
                </c:pt>
                <c:pt idx="2250">
                  <c:v>4.5367761481985101</c:v>
                </c:pt>
                <c:pt idx="2251">
                  <c:v>5.9019281610481098</c:v>
                </c:pt>
                <c:pt idx="2252">
                  <c:v>1.0495644892001801</c:v>
                </c:pt>
                <c:pt idx="2253">
                  <c:v>0.98004779296740996</c:v>
                </c:pt>
                <c:pt idx="2254">
                  <c:v>8.9943320672184193</c:v>
                </c:pt>
                <c:pt idx="2255">
                  <c:v>6.2334700083273002</c:v>
                </c:pt>
                <c:pt idx="2256">
                  <c:v>4.3090326712785902</c:v>
                </c:pt>
                <c:pt idx="2257">
                  <c:v>7.2686644737960302</c:v>
                </c:pt>
                <c:pt idx="2258">
                  <c:v>4.1601669019553604</c:v>
                </c:pt>
                <c:pt idx="2259">
                  <c:v>8.3335310306341395</c:v>
                </c:pt>
                <c:pt idx="2260">
                  <c:v>9.4156621906692095</c:v>
                </c:pt>
                <c:pt idx="2261">
                  <c:v>7.7170768473691602</c:v>
                </c:pt>
                <c:pt idx="2262">
                  <c:v>6.6169203227778501</c:v>
                </c:pt>
                <c:pt idx="2263">
                  <c:v>4.39812739255109</c:v>
                </c:pt>
                <c:pt idx="2264">
                  <c:v>9.1252070952084594</c:v>
                </c:pt>
                <c:pt idx="2265">
                  <c:v>1.24877187829514</c:v>
                </c:pt>
                <c:pt idx="2266">
                  <c:v>3.9250102732132399</c:v>
                </c:pt>
                <c:pt idx="2267">
                  <c:v>4.9992356892638501</c:v>
                </c:pt>
                <c:pt idx="2268">
                  <c:v>1.6120090281811701</c:v>
                </c:pt>
                <c:pt idx="2269">
                  <c:v>5.4630387095185897</c:v>
                </c:pt>
                <c:pt idx="2270">
                  <c:v>5.00383399735877</c:v>
                </c:pt>
                <c:pt idx="2271">
                  <c:v>4.6308916935666797</c:v>
                </c:pt>
                <c:pt idx="2272">
                  <c:v>8.3994444248236899</c:v>
                </c:pt>
                <c:pt idx="2273">
                  <c:v>1.0000778902708101</c:v>
                </c:pt>
                <c:pt idx="2274">
                  <c:v>5.1247845641079497</c:v>
                </c:pt>
                <c:pt idx="2275">
                  <c:v>4.3221692634032296</c:v>
                </c:pt>
                <c:pt idx="2276">
                  <c:v>4.9979770998313402</c:v>
                </c:pt>
                <c:pt idx="2277">
                  <c:v>5.04919182341719</c:v>
                </c:pt>
                <c:pt idx="2278">
                  <c:v>1.1379556917398199</c:v>
                </c:pt>
                <c:pt idx="2279">
                  <c:v>2.4471956557726902</c:v>
                </c:pt>
                <c:pt idx="2280">
                  <c:v>4.0433183328795996</c:v>
                </c:pt>
                <c:pt idx="2281">
                  <c:v>-1.2226167375757599</c:v>
                </c:pt>
                <c:pt idx="2282">
                  <c:v>5.06890410077414</c:v>
                </c:pt>
                <c:pt idx="2283">
                  <c:v>3.3347681465217498</c:v>
                </c:pt>
                <c:pt idx="2284">
                  <c:v>0.95458080785187005</c:v>
                </c:pt>
                <c:pt idx="2285">
                  <c:v>4.8792715539430898</c:v>
                </c:pt>
                <c:pt idx="2286">
                  <c:v>4.52640723967406</c:v>
                </c:pt>
                <c:pt idx="2287">
                  <c:v>6.7481834631289397</c:v>
                </c:pt>
                <c:pt idx="2288">
                  <c:v>6.66057262423731</c:v>
                </c:pt>
                <c:pt idx="2289">
                  <c:v>0.77391218221054403</c:v>
                </c:pt>
                <c:pt idx="2290">
                  <c:v>4.8246436987950503</c:v>
                </c:pt>
                <c:pt idx="2291">
                  <c:v>9.1522349682651107</c:v>
                </c:pt>
                <c:pt idx="2292">
                  <c:v>4.4445535422948197</c:v>
                </c:pt>
                <c:pt idx="2293">
                  <c:v>-0.58575563024447197</c:v>
                </c:pt>
                <c:pt idx="2294">
                  <c:v>1.8816652987770399</c:v>
                </c:pt>
                <c:pt idx="2295">
                  <c:v>2.7940024108066601</c:v>
                </c:pt>
                <c:pt idx="2296">
                  <c:v>6.14543061012703</c:v>
                </c:pt>
                <c:pt idx="2297">
                  <c:v>5.8125157450988896</c:v>
                </c:pt>
                <c:pt idx="2298">
                  <c:v>0.40601134873949601</c:v>
                </c:pt>
                <c:pt idx="2299">
                  <c:v>2.40560474162963</c:v>
                </c:pt>
                <c:pt idx="2300">
                  <c:v>1.0120869625557101</c:v>
                </c:pt>
                <c:pt idx="2301">
                  <c:v>7.0117804060060598</c:v>
                </c:pt>
                <c:pt idx="2302">
                  <c:v>-0.24485078662257401</c:v>
                </c:pt>
                <c:pt idx="2303">
                  <c:v>8.7272171246776207</c:v>
                </c:pt>
                <c:pt idx="2304">
                  <c:v>0.15075323082002301</c:v>
                </c:pt>
                <c:pt idx="2305">
                  <c:v>4.0905761005222896</c:v>
                </c:pt>
                <c:pt idx="2306">
                  <c:v>2.4395938420222998</c:v>
                </c:pt>
                <c:pt idx="2307">
                  <c:v>0.89114273014665601</c:v>
                </c:pt>
                <c:pt idx="2308">
                  <c:v>5.4333693833486603</c:v>
                </c:pt>
                <c:pt idx="2309">
                  <c:v>1.82101368387322</c:v>
                </c:pt>
                <c:pt idx="2310">
                  <c:v>5.3813804253845197</c:v>
                </c:pt>
                <c:pt idx="2311">
                  <c:v>3.1622695354386199</c:v>
                </c:pt>
                <c:pt idx="2312">
                  <c:v>4.5092065806709902</c:v>
                </c:pt>
                <c:pt idx="2313">
                  <c:v>1.3088548439408501</c:v>
                </c:pt>
                <c:pt idx="2314">
                  <c:v>3.5739607222537599</c:v>
                </c:pt>
                <c:pt idx="2315">
                  <c:v>4.9113666951311599</c:v>
                </c:pt>
                <c:pt idx="2316">
                  <c:v>-7.5842970889911099E-2</c:v>
                </c:pt>
                <c:pt idx="2317">
                  <c:v>0.95128442192899898</c:v>
                </c:pt>
                <c:pt idx="2318">
                  <c:v>1.8053648659583601</c:v>
                </c:pt>
                <c:pt idx="2319">
                  <c:v>4.0085125669822501</c:v>
                </c:pt>
                <c:pt idx="2320">
                  <c:v>3.3103358261587301</c:v>
                </c:pt>
                <c:pt idx="2321">
                  <c:v>-1.4221035545792999</c:v>
                </c:pt>
                <c:pt idx="2322">
                  <c:v>7.0411140809416102</c:v>
                </c:pt>
                <c:pt idx="2323">
                  <c:v>3.0542493239458901</c:v>
                </c:pt>
                <c:pt idx="2324">
                  <c:v>1.9385352840780401</c:v>
                </c:pt>
                <c:pt idx="2325">
                  <c:v>5.6334838881181897</c:v>
                </c:pt>
                <c:pt idx="2326">
                  <c:v>0.42471773911101202</c:v>
                </c:pt>
                <c:pt idx="2327">
                  <c:v>4.3513948222323302</c:v>
                </c:pt>
                <c:pt idx="2328">
                  <c:v>-0.33415931167928098</c:v>
                </c:pt>
                <c:pt idx="2329">
                  <c:v>4.3735860171434302</c:v>
                </c:pt>
                <c:pt idx="2330">
                  <c:v>2.9931982343170098</c:v>
                </c:pt>
                <c:pt idx="2331">
                  <c:v>0.84862454072531202</c:v>
                </c:pt>
                <c:pt idx="2332">
                  <c:v>6.6213072484320996</c:v>
                </c:pt>
                <c:pt idx="2333">
                  <c:v>1.9421380399574999</c:v>
                </c:pt>
                <c:pt idx="2334">
                  <c:v>4.1064669699478999</c:v>
                </c:pt>
                <c:pt idx="2335">
                  <c:v>3.3544751279908098</c:v>
                </c:pt>
                <c:pt idx="2336">
                  <c:v>4.2030825140467103</c:v>
                </c:pt>
                <c:pt idx="2337">
                  <c:v>4.6077912406484103</c:v>
                </c:pt>
                <c:pt idx="2338">
                  <c:v>5.5210661461192396</c:v>
                </c:pt>
                <c:pt idx="2339">
                  <c:v>2.26332579425334</c:v>
                </c:pt>
                <c:pt idx="2340">
                  <c:v>5.2689403756475999</c:v>
                </c:pt>
                <c:pt idx="2341">
                  <c:v>-1.0807773487683101</c:v>
                </c:pt>
                <c:pt idx="2342">
                  <c:v>2.7372716064167002</c:v>
                </c:pt>
                <c:pt idx="2343">
                  <c:v>0.85775393061923599</c:v>
                </c:pt>
                <c:pt idx="2344">
                  <c:v>0.41470264342586799</c:v>
                </c:pt>
                <c:pt idx="2345">
                  <c:v>5.2773100235333397</c:v>
                </c:pt>
                <c:pt idx="2346">
                  <c:v>1.51014898028843</c:v>
                </c:pt>
                <c:pt idx="2347">
                  <c:v>0.83796251526657395</c:v>
                </c:pt>
                <c:pt idx="2348">
                  <c:v>4.1674025045758496</c:v>
                </c:pt>
                <c:pt idx="2349">
                  <c:v>0.976186712814053</c:v>
                </c:pt>
                <c:pt idx="2350">
                  <c:v>3.93726006095044</c:v>
                </c:pt>
                <c:pt idx="2351">
                  <c:v>5.6907475100608202</c:v>
                </c:pt>
                <c:pt idx="2352">
                  <c:v>4.9271988588689002</c:v>
                </c:pt>
                <c:pt idx="2353">
                  <c:v>4.5118780611761196</c:v>
                </c:pt>
                <c:pt idx="2354">
                  <c:v>3.5914645614431602</c:v>
                </c:pt>
                <c:pt idx="2355">
                  <c:v>3.2690935230945399</c:v>
                </c:pt>
                <c:pt idx="2356">
                  <c:v>5.0915343804325497</c:v>
                </c:pt>
                <c:pt idx="2357">
                  <c:v>5.77474140714736</c:v>
                </c:pt>
                <c:pt idx="2358">
                  <c:v>3.2967322238268499</c:v>
                </c:pt>
                <c:pt idx="2359">
                  <c:v>1.05779154082777</c:v>
                </c:pt>
                <c:pt idx="2360">
                  <c:v>6.1374749972184297</c:v>
                </c:pt>
                <c:pt idx="2361">
                  <c:v>7.3908768399578104</c:v>
                </c:pt>
                <c:pt idx="2362">
                  <c:v>4.9085161234012098</c:v>
                </c:pt>
                <c:pt idx="2363">
                  <c:v>3.5762860265166201</c:v>
                </c:pt>
                <c:pt idx="2364">
                  <c:v>5.8726376717761797</c:v>
                </c:pt>
                <c:pt idx="2365">
                  <c:v>4.3209638452418098</c:v>
                </c:pt>
                <c:pt idx="2366">
                  <c:v>0.47296632787828502</c:v>
                </c:pt>
                <c:pt idx="2367">
                  <c:v>-0.98175459327410697</c:v>
                </c:pt>
                <c:pt idx="2368">
                  <c:v>4.1898987103078396</c:v>
                </c:pt>
                <c:pt idx="2369">
                  <c:v>4.5512666500849397</c:v>
                </c:pt>
                <c:pt idx="2370">
                  <c:v>8.7265190228887093</c:v>
                </c:pt>
                <c:pt idx="2371">
                  <c:v>4.3239591257067902</c:v>
                </c:pt>
                <c:pt idx="2372">
                  <c:v>5.0001228353331202</c:v>
                </c:pt>
                <c:pt idx="2373">
                  <c:v>2.35442039257308</c:v>
                </c:pt>
                <c:pt idx="2374">
                  <c:v>4.0242805265853399</c:v>
                </c:pt>
                <c:pt idx="2375">
                  <c:v>1.84160813588451</c:v>
                </c:pt>
                <c:pt idx="2376">
                  <c:v>1.4501012924300001</c:v>
                </c:pt>
                <c:pt idx="2377">
                  <c:v>-1.6170896581271601</c:v>
                </c:pt>
                <c:pt idx="2378">
                  <c:v>5.2879930955766499</c:v>
                </c:pt>
                <c:pt idx="2379">
                  <c:v>5.9758726374598901</c:v>
                </c:pt>
                <c:pt idx="2380">
                  <c:v>4.3665776615283303</c:v>
                </c:pt>
                <c:pt idx="2381">
                  <c:v>5.0032420305903198</c:v>
                </c:pt>
                <c:pt idx="2382">
                  <c:v>3.16703498497096</c:v>
                </c:pt>
                <c:pt idx="2383">
                  <c:v>5.8341363760854703</c:v>
                </c:pt>
                <c:pt idx="2384">
                  <c:v>9.4520157027290992</c:v>
                </c:pt>
                <c:pt idx="2385">
                  <c:v>9.7322514195566807</c:v>
                </c:pt>
                <c:pt idx="2386">
                  <c:v>3.9624889267561598</c:v>
                </c:pt>
                <c:pt idx="2387">
                  <c:v>-0.12711933052992799</c:v>
                </c:pt>
                <c:pt idx="2388">
                  <c:v>4.4303977086671802</c:v>
                </c:pt>
                <c:pt idx="2389">
                  <c:v>3.6426492250251399</c:v>
                </c:pt>
                <c:pt idx="2390">
                  <c:v>7.3800063215981098</c:v>
                </c:pt>
                <c:pt idx="2391">
                  <c:v>4.81172886754982</c:v>
                </c:pt>
                <c:pt idx="2392">
                  <c:v>4.8603736018632802</c:v>
                </c:pt>
                <c:pt idx="2393">
                  <c:v>4.4113694740678104</c:v>
                </c:pt>
                <c:pt idx="2394">
                  <c:v>4.7021782862603496</c:v>
                </c:pt>
                <c:pt idx="2395">
                  <c:v>3.8021659815727098</c:v>
                </c:pt>
                <c:pt idx="2396">
                  <c:v>6.7833539924712198</c:v>
                </c:pt>
                <c:pt idx="2397">
                  <c:v>1.4748665477241101</c:v>
                </c:pt>
                <c:pt idx="2398">
                  <c:v>0.48743723770777198</c:v>
                </c:pt>
                <c:pt idx="2399">
                  <c:v>7.8008327013510899</c:v>
                </c:pt>
                <c:pt idx="2400">
                  <c:v>2.2375453656640998</c:v>
                </c:pt>
                <c:pt idx="2401">
                  <c:v>1.05302088683221</c:v>
                </c:pt>
                <c:pt idx="2402">
                  <c:v>8.25501873311506</c:v>
                </c:pt>
                <c:pt idx="2403">
                  <c:v>5.8063945968398496</c:v>
                </c:pt>
                <c:pt idx="2404">
                  <c:v>0.62723185999744202</c:v>
                </c:pt>
                <c:pt idx="2405">
                  <c:v>6.1668703871652397</c:v>
                </c:pt>
                <c:pt idx="2406">
                  <c:v>3.0630772296256801</c:v>
                </c:pt>
                <c:pt idx="2407">
                  <c:v>3.5108822500585299</c:v>
                </c:pt>
                <c:pt idx="2408">
                  <c:v>4.4310928609829299</c:v>
                </c:pt>
                <c:pt idx="2409">
                  <c:v>3.2385385718061501</c:v>
                </c:pt>
                <c:pt idx="2410">
                  <c:v>2.9659475353943998</c:v>
                </c:pt>
                <c:pt idx="2411">
                  <c:v>3.3836260791017199</c:v>
                </c:pt>
                <c:pt idx="2412">
                  <c:v>6.5994418568026303</c:v>
                </c:pt>
                <c:pt idx="2413">
                  <c:v>3.9779556407491201</c:v>
                </c:pt>
                <c:pt idx="2414">
                  <c:v>-0.57475893973131098</c:v>
                </c:pt>
                <c:pt idx="2415">
                  <c:v>0.19082110410896899</c:v>
                </c:pt>
                <c:pt idx="2416">
                  <c:v>4.4285607661591202</c:v>
                </c:pt>
                <c:pt idx="2417">
                  <c:v>7.6410918518751298</c:v>
                </c:pt>
                <c:pt idx="2418">
                  <c:v>0.97186244862851501</c:v>
                </c:pt>
                <c:pt idx="2419">
                  <c:v>4.2483148128762496</c:v>
                </c:pt>
                <c:pt idx="2420">
                  <c:v>4.3065584565274904</c:v>
                </c:pt>
                <c:pt idx="2421">
                  <c:v>1.3104721483507999</c:v>
                </c:pt>
                <c:pt idx="2422">
                  <c:v>4.1964067000422096</c:v>
                </c:pt>
                <c:pt idx="2423">
                  <c:v>1.09223484638754</c:v>
                </c:pt>
                <c:pt idx="2424">
                  <c:v>4.6353487487947804</c:v>
                </c:pt>
                <c:pt idx="2425">
                  <c:v>7.1040357499139599</c:v>
                </c:pt>
                <c:pt idx="2426">
                  <c:v>5.2624666393929198</c:v>
                </c:pt>
                <c:pt idx="2427">
                  <c:v>9.7256257597236797E-3</c:v>
                </c:pt>
                <c:pt idx="2428">
                  <c:v>6.3223842757051703</c:v>
                </c:pt>
                <c:pt idx="2429">
                  <c:v>4.4106463705146401</c:v>
                </c:pt>
                <c:pt idx="2430">
                  <c:v>1.5654772378027499</c:v>
                </c:pt>
                <c:pt idx="2431">
                  <c:v>4.8809863837272998</c:v>
                </c:pt>
                <c:pt idx="2432">
                  <c:v>2.1613815935038998</c:v>
                </c:pt>
                <c:pt idx="2433">
                  <c:v>5.1325223770937702</c:v>
                </c:pt>
                <c:pt idx="2434">
                  <c:v>0.45469227260865203</c:v>
                </c:pt>
                <c:pt idx="2435">
                  <c:v>6.71299583372969</c:v>
                </c:pt>
                <c:pt idx="2436">
                  <c:v>1.21664430048843</c:v>
                </c:pt>
                <c:pt idx="2437">
                  <c:v>0.785707874334311</c:v>
                </c:pt>
                <c:pt idx="2438">
                  <c:v>5.1836239720622297</c:v>
                </c:pt>
                <c:pt idx="2439">
                  <c:v>7.8720738981310499</c:v>
                </c:pt>
                <c:pt idx="2440">
                  <c:v>4.2331218985230503</c:v>
                </c:pt>
                <c:pt idx="2441">
                  <c:v>9.9993512336780199</c:v>
                </c:pt>
                <c:pt idx="2442">
                  <c:v>3.4437666005651701</c:v>
                </c:pt>
                <c:pt idx="2443">
                  <c:v>4.1736846421711196</c:v>
                </c:pt>
                <c:pt idx="2444">
                  <c:v>-0.91158782443793396</c:v>
                </c:pt>
                <c:pt idx="2445">
                  <c:v>7.2221454262818403</c:v>
                </c:pt>
                <c:pt idx="2446">
                  <c:v>0.50196683863353797</c:v>
                </c:pt>
                <c:pt idx="2447">
                  <c:v>1.31144758734309</c:v>
                </c:pt>
                <c:pt idx="2448">
                  <c:v>0.58378796644170095</c:v>
                </c:pt>
                <c:pt idx="2449">
                  <c:v>2.09366328000075</c:v>
                </c:pt>
                <c:pt idx="2450">
                  <c:v>7.2585129654359397</c:v>
                </c:pt>
                <c:pt idx="2451">
                  <c:v>1.2207546041784001</c:v>
                </c:pt>
                <c:pt idx="2452">
                  <c:v>7.2000522233803297</c:v>
                </c:pt>
                <c:pt idx="2453">
                  <c:v>-0.89404078052482105</c:v>
                </c:pt>
                <c:pt idx="2454">
                  <c:v>5.6835422004048999</c:v>
                </c:pt>
                <c:pt idx="2455">
                  <c:v>-0.78328118681029102</c:v>
                </c:pt>
                <c:pt idx="2456">
                  <c:v>2.9776461580964702</c:v>
                </c:pt>
                <c:pt idx="2457">
                  <c:v>3.4145591991125999</c:v>
                </c:pt>
                <c:pt idx="2458">
                  <c:v>6.94059746680235</c:v>
                </c:pt>
                <c:pt idx="2459">
                  <c:v>6.3402818072337999</c:v>
                </c:pt>
                <c:pt idx="2460">
                  <c:v>8.5106770600503303</c:v>
                </c:pt>
                <c:pt idx="2461">
                  <c:v>4.59521961478442</c:v>
                </c:pt>
                <c:pt idx="2462">
                  <c:v>4.3641103739330003</c:v>
                </c:pt>
                <c:pt idx="2463">
                  <c:v>0.61295722465220304</c:v>
                </c:pt>
                <c:pt idx="2464">
                  <c:v>0.99382286055383695</c:v>
                </c:pt>
                <c:pt idx="2465">
                  <c:v>4.3650769407854098</c:v>
                </c:pt>
                <c:pt idx="2466">
                  <c:v>6.6427198695369496</c:v>
                </c:pt>
                <c:pt idx="2467">
                  <c:v>5.5186601320910604</c:v>
                </c:pt>
                <c:pt idx="2468">
                  <c:v>1.6962333452316201</c:v>
                </c:pt>
                <c:pt idx="2469">
                  <c:v>0.32394873626148402</c:v>
                </c:pt>
                <c:pt idx="2470">
                  <c:v>5.3932185560277004</c:v>
                </c:pt>
                <c:pt idx="2471">
                  <c:v>-0.42112729994793002</c:v>
                </c:pt>
                <c:pt idx="2472">
                  <c:v>6.1553360944383897</c:v>
                </c:pt>
                <c:pt idx="2473">
                  <c:v>0.86190625128716902</c:v>
                </c:pt>
                <c:pt idx="2474">
                  <c:v>1.8203565190476201</c:v>
                </c:pt>
                <c:pt idx="2475">
                  <c:v>4.4060567901816201</c:v>
                </c:pt>
                <c:pt idx="2476">
                  <c:v>5.73247791380156</c:v>
                </c:pt>
                <c:pt idx="2477">
                  <c:v>5.6166113174110803</c:v>
                </c:pt>
                <c:pt idx="2478">
                  <c:v>0.78089567667719095</c:v>
                </c:pt>
                <c:pt idx="2479">
                  <c:v>2.2053340128004901</c:v>
                </c:pt>
                <c:pt idx="2480">
                  <c:v>4.6991365819563899</c:v>
                </c:pt>
                <c:pt idx="2481">
                  <c:v>1.0671524087678499</c:v>
                </c:pt>
                <c:pt idx="2482">
                  <c:v>0.57220617089655601</c:v>
                </c:pt>
                <c:pt idx="2483">
                  <c:v>1.7952794912521901</c:v>
                </c:pt>
                <c:pt idx="2484">
                  <c:v>0.28079484235931801</c:v>
                </c:pt>
                <c:pt idx="2485">
                  <c:v>1.45460391056914</c:v>
                </c:pt>
                <c:pt idx="2486">
                  <c:v>3.7578451052125001</c:v>
                </c:pt>
                <c:pt idx="2487">
                  <c:v>5.8606328764285296</c:v>
                </c:pt>
                <c:pt idx="2488">
                  <c:v>4.1827720193688798</c:v>
                </c:pt>
                <c:pt idx="2489">
                  <c:v>6.4760938687699401</c:v>
                </c:pt>
                <c:pt idx="2490">
                  <c:v>1.1995380361253301</c:v>
                </c:pt>
                <c:pt idx="2491">
                  <c:v>0.112073196502704</c:v>
                </c:pt>
                <c:pt idx="2492">
                  <c:v>3.6332710679216502</c:v>
                </c:pt>
                <c:pt idx="2493">
                  <c:v>2.92576402641863</c:v>
                </c:pt>
                <c:pt idx="2494">
                  <c:v>3.8076459555298201</c:v>
                </c:pt>
                <c:pt idx="2495">
                  <c:v>6.1227542768512899</c:v>
                </c:pt>
                <c:pt idx="2496">
                  <c:v>0.459610835120775</c:v>
                </c:pt>
                <c:pt idx="2497">
                  <c:v>8.8908428501916106</c:v>
                </c:pt>
                <c:pt idx="2498">
                  <c:v>2.75989587739299</c:v>
                </c:pt>
                <c:pt idx="2499">
                  <c:v>1.1367747181366801</c:v>
                </c:pt>
                <c:pt idx="2500">
                  <c:v>2.8210299565365702</c:v>
                </c:pt>
                <c:pt idx="2501">
                  <c:v>7.4981524759367204</c:v>
                </c:pt>
                <c:pt idx="2502">
                  <c:v>0.72463819112327799</c:v>
                </c:pt>
                <c:pt idx="2503">
                  <c:v>6.2855182814450004</c:v>
                </c:pt>
                <c:pt idx="2504">
                  <c:v>9.3307430996016301</c:v>
                </c:pt>
                <c:pt idx="2505">
                  <c:v>1.03151320777329</c:v>
                </c:pt>
                <c:pt idx="2506">
                  <c:v>1.2390028902975301</c:v>
                </c:pt>
                <c:pt idx="2507">
                  <c:v>2.81159579796654</c:v>
                </c:pt>
                <c:pt idx="2508">
                  <c:v>5.7315734804575698</c:v>
                </c:pt>
                <c:pt idx="2509">
                  <c:v>0.30784011618329099</c:v>
                </c:pt>
                <c:pt idx="2510">
                  <c:v>2.7606970570946698</c:v>
                </c:pt>
                <c:pt idx="2511">
                  <c:v>1.0285139001503301</c:v>
                </c:pt>
                <c:pt idx="2512">
                  <c:v>4.4080091370757604</c:v>
                </c:pt>
                <c:pt idx="2513">
                  <c:v>3.9627054135473201</c:v>
                </c:pt>
                <c:pt idx="2514">
                  <c:v>1.1959225036305501</c:v>
                </c:pt>
                <c:pt idx="2515">
                  <c:v>3.5189328673198998</c:v>
                </c:pt>
                <c:pt idx="2516">
                  <c:v>4.3095371514096703</c:v>
                </c:pt>
                <c:pt idx="2517">
                  <c:v>-0.176778148554429</c:v>
                </c:pt>
                <c:pt idx="2518">
                  <c:v>6.9771884033390403</c:v>
                </c:pt>
                <c:pt idx="2519">
                  <c:v>0.96445845324798796</c:v>
                </c:pt>
                <c:pt idx="2520">
                  <c:v>3.1828442527009901</c:v>
                </c:pt>
                <c:pt idx="2521">
                  <c:v>0.52676518490019997</c:v>
                </c:pt>
                <c:pt idx="2522">
                  <c:v>5.2609320473746601</c:v>
                </c:pt>
                <c:pt idx="2523">
                  <c:v>4.18362283422847</c:v>
                </c:pt>
                <c:pt idx="2524">
                  <c:v>-0.80204702812569595</c:v>
                </c:pt>
                <c:pt idx="2525">
                  <c:v>5.3726898893241399</c:v>
                </c:pt>
                <c:pt idx="2526">
                  <c:v>0.58883141794406801</c:v>
                </c:pt>
                <c:pt idx="2527">
                  <c:v>0.84335690316574496</c:v>
                </c:pt>
                <c:pt idx="2528">
                  <c:v>3.476577402837E-2</c:v>
                </c:pt>
                <c:pt idx="2529">
                  <c:v>2.6548220447856101</c:v>
                </c:pt>
                <c:pt idx="2530">
                  <c:v>3.3910030637144102</c:v>
                </c:pt>
                <c:pt idx="2531">
                  <c:v>7.9750520068671102</c:v>
                </c:pt>
                <c:pt idx="2532">
                  <c:v>1.8486040512267801</c:v>
                </c:pt>
                <c:pt idx="2533">
                  <c:v>5.9172637589575396</c:v>
                </c:pt>
                <c:pt idx="2534">
                  <c:v>6.4843476288667699</c:v>
                </c:pt>
                <c:pt idx="2535">
                  <c:v>5.9374153545282002</c:v>
                </c:pt>
                <c:pt idx="2536">
                  <c:v>5.5890856149450903</c:v>
                </c:pt>
                <c:pt idx="2537">
                  <c:v>6.5486418952437004</c:v>
                </c:pt>
                <c:pt idx="2538">
                  <c:v>4.2771120129360396</c:v>
                </c:pt>
                <c:pt idx="2539">
                  <c:v>0.87617936208844105</c:v>
                </c:pt>
                <c:pt idx="2540">
                  <c:v>-0.58346279483008001</c:v>
                </c:pt>
                <c:pt idx="2541">
                  <c:v>7.1406862819608197</c:v>
                </c:pt>
                <c:pt idx="2542">
                  <c:v>3.9529723395338099</c:v>
                </c:pt>
                <c:pt idx="2543">
                  <c:v>3.6873523517890998</c:v>
                </c:pt>
                <c:pt idx="2544">
                  <c:v>0.84116490063915905</c:v>
                </c:pt>
                <c:pt idx="2545">
                  <c:v>6.1451775879697204</c:v>
                </c:pt>
                <c:pt idx="2546">
                  <c:v>2.5658386297407398</c:v>
                </c:pt>
                <c:pt idx="2547">
                  <c:v>6.2494273714241499</c:v>
                </c:pt>
                <c:pt idx="2548">
                  <c:v>5.8635591968206802</c:v>
                </c:pt>
                <c:pt idx="2549">
                  <c:v>5.6057593255235298</c:v>
                </c:pt>
                <c:pt idx="2550">
                  <c:v>4.3438307641582901</c:v>
                </c:pt>
                <c:pt idx="2551">
                  <c:v>5.9039567854182904</c:v>
                </c:pt>
                <c:pt idx="2552">
                  <c:v>1.01434295137686</c:v>
                </c:pt>
                <c:pt idx="2553">
                  <c:v>3.0797970212940302</c:v>
                </c:pt>
                <c:pt idx="2554">
                  <c:v>3.9619437504983601</c:v>
                </c:pt>
                <c:pt idx="2555">
                  <c:v>3.85000851631498</c:v>
                </c:pt>
                <c:pt idx="2556">
                  <c:v>2.9094723047171902</c:v>
                </c:pt>
                <c:pt idx="2557">
                  <c:v>0.408248214158418</c:v>
                </c:pt>
                <c:pt idx="2558">
                  <c:v>1.98342498753876</c:v>
                </c:pt>
                <c:pt idx="2559">
                  <c:v>4.5482505326678</c:v>
                </c:pt>
                <c:pt idx="2560">
                  <c:v>5.8630567726668898</c:v>
                </c:pt>
                <c:pt idx="2561">
                  <c:v>-5.44315872818672E-2</c:v>
                </c:pt>
                <c:pt idx="2562">
                  <c:v>3.5117527227585801</c:v>
                </c:pt>
                <c:pt idx="2563">
                  <c:v>1.53453911223145</c:v>
                </c:pt>
                <c:pt idx="2564">
                  <c:v>0.86954436762821297</c:v>
                </c:pt>
                <c:pt idx="2565">
                  <c:v>5.9084999104755003</c:v>
                </c:pt>
                <c:pt idx="2566">
                  <c:v>4.0429786970985599</c:v>
                </c:pt>
                <c:pt idx="2567">
                  <c:v>1.74173694149016</c:v>
                </c:pt>
                <c:pt idx="2568">
                  <c:v>4.5449753922493201</c:v>
                </c:pt>
                <c:pt idx="2569">
                  <c:v>-9.8105986799542605E-2</c:v>
                </c:pt>
                <c:pt idx="2570">
                  <c:v>4.6834236610194404</c:v>
                </c:pt>
                <c:pt idx="2571">
                  <c:v>6.2027231957526396</c:v>
                </c:pt>
                <c:pt idx="2572">
                  <c:v>4.9103837348115196</c:v>
                </c:pt>
                <c:pt idx="2573">
                  <c:v>1.2937303002824101</c:v>
                </c:pt>
                <c:pt idx="2574">
                  <c:v>6.8988612413460304</c:v>
                </c:pt>
                <c:pt idx="2575">
                  <c:v>0.81890079699058504</c:v>
                </c:pt>
                <c:pt idx="2576">
                  <c:v>3.8623739183816101</c:v>
                </c:pt>
                <c:pt idx="2577">
                  <c:v>6.2905851790385201</c:v>
                </c:pt>
                <c:pt idx="2578">
                  <c:v>-7.9491419930142401E-2</c:v>
                </c:pt>
                <c:pt idx="2579">
                  <c:v>4.5130059222797296</c:v>
                </c:pt>
                <c:pt idx="2580">
                  <c:v>4.9771101614905398</c:v>
                </c:pt>
                <c:pt idx="2581">
                  <c:v>-0.16449899142194699</c:v>
                </c:pt>
                <c:pt idx="2582">
                  <c:v>-0.24400972682901201</c:v>
                </c:pt>
                <c:pt idx="2583">
                  <c:v>5.1178205428468297</c:v>
                </c:pt>
                <c:pt idx="2584">
                  <c:v>4.1786836903985796</c:v>
                </c:pt>
                <c:pt idx="2585">
                  <c:v>5.8474310789599198</c:v>
                </c:pt>
                <c:pt idx="2586">
                  <c:v>6.7299883071135902</c:v>
                </c:pt>
                <c:pt idx="2587">
                  <c:v>5.6985801781426204</c:v>
                </c:pt>
                <c:pt idx="2588">
                  <c:v>0.19596361810302601</c:v>
                </c:pt>
                <c:pt idx="2589">
                  <c:v>5.0761895492010298</c:v>
                </c:pt>
                <c:pt idx="2590">
                  <c:v>8.9053595013635505</c:v>
                </c:pt>
                <c:pt idx="2591">
                  <c:v>6.2086159466039001</c:v>
                </c:pt>
                <c:pt idx="2592">
                  <c:v>5.5392962855653902</c:v>
                </c:pt>
                <c:pt idx="2593">
                  <c:v>2.7315262396237099</c:v>
                </c:pt>
                <c:pt idx="2594">
                  <c:v>0.94267848931753695</c:v>
                </c:pt>
                <c:pt idx="2595">
                  <c:v>5.3281119759770101</c:v>
                </c:pt>
                <c:pt idx="2596">
                  <c:v>5.0274571482876196</c:v>
                </c:pt>
                <c:pt idx="2597">
                  <c:v>3.3476490554207499</c:v>
                </c:pt>
                <c:pt idx="2598">
                  <c:v>6.1766505844180504</c:v>
                </c:pt>
                <c:pt idx="2599">
                  <c:v>1.1932594751202401</c:v>
                </c:pt>
                <c:pt idx="2600">
                  <c:v>0.518602516869476</c:v>
                </c:pt>
                <c:pt idx="2601">
                  <c:v>4.63818595877812</c:v>
                </c:pt>
                <c:pt idx="2602">
                  <c:v>6.1271304536656297</c:v>
                </c:pt>
                <c:pt idx="2603">
                  <c:v>4.3986802362866397</c:v>
                </c:pt>
                <c:pt idx="2604">
                  <c:v>1.5737048694016</c:v>
                </c:pt>
                <c:pt idx="2605">
                  <c:v>3.6736216258518799</c:v>
                </c:pt>
                <c:pt idx="2606">
                  <c:v>3.74198087588432</c:v>
                </c:pt>
                <c:pt idx="2607">
                  <c:v>6.1766903321224103</c:v>
                </c:pt>
                <c:pt idx="2608">
                  <c:v>4.2837444858619502</c:v>
                </c:pt>
                <c:pt idx="2609">
                  <c:v>0.77649730962192798</c:v>
                </c:pt>
                <c:pt idx="2610">
                  <c:v>5.1053722048194103</c:v>
                </c:pt>
                <c:pt idx="2611">
                  <c:v>5.5771523173265001</c:v>
                </c:pt>
                <c:pt idx="2612">
                  <c:v>2.54348847083866</c:v>
                </c:pt>
                <c:pt idx="2613">
                  <c:v>7.39802986252145</c:v>
                </c:pt>
                <c:pt idx="2614">
                  <c:v>3.9037064545241198</c:v>
                </c:pt>
                <c:pt idx="2615">
                  <c:v>6.1186253945619198</c:v>
                </c:pt>
                <c:pt idx="2616">
                  <c:v>5.4562164301306098</c:v>
                </c:pt>
                <c:pt idx="2617">
                  <c:v>4.3486006091912</c:v>
                </c:pt>
                <c:pt idx="2618">
                  <c:v>-0.43641611626826199</c:v>
                </c:pt>
                <c:pt idx="2619">
                  <c:v>5.8232560872816501</c:v>
                </c:pt>
                <c:pt idx="2620">
                  <c:v>2.72803344681529</c:v>
                </c:pt>
                <c:pt idx="2621">
                  <c:v>2.4607787691791398</c:v>
                </c:pt>
                <c:pt idx="2622">
                  <c:v>5.0106304845885701</c:v>
                </c:pt>
                <c:pt idx="2623">
                  <c:v>2.9377382316587299</c:v>
                </c:pt>
                <c:pt idx="2624">
                  <c:v>0.72795173800160995</c:v>
                </c:pt>
                <c:pt idx="2625">
                  <c:v>4.49962379832452</c:v>
                </c:pt>
                <c:pt idx="2626">
                  <c:v>3.9023617902452998</c:v>
                </c:pt>
                <c:pt idx="2627">
                  <c:v>7.1871473997766602</c:v>
                </c:pt>
                <c:pt idx="2628">
                  <c:v>3.8778921181198398</c:v>
                </c:pt>
                <c:pt idx="2629">
                  <c:v>4.7485397873357904</c:v>
                </c:pt>
                <c:pt idx="2630">
                  <c:v>4.8604799627913504</c:v>
                </c:pt>
                <c:pt idx="2631">
                  <c:v>4.37735739158901</c:v>
                </c:pt>
                <c:pt idx="2632">
                  <c:v>5.7116412404816304</c:v>
                </c:pt>
                <c:pt idx="2633">
                  <c:v>3.2295191812127699</c:v>
                </c:pt>
                <c:pt idx="2634">
                  <c:v>3.7269708976681</c:v>
                </c:pt>
                <c:pt idx="2635">
                  <c:v>7.9500201129587804</c:v>
                </c:pt>
                <c:pt idx="2636">
                  <c:v>4.5853065028232098</c:v>
                </c:pt>
                <c:pt idx="2637">
                  <c:v>5.7220955693728701</c:v>
                </c:pt>
                <c:pt idx="2638">
                  <c:v>3.7001702559566101</c:v>
                </c:pt>
                <c:pt idx="2639">
                  <c:v>0.78358458218799898</c:v>
                </c:pt>
                <c:pt idx="2640">
                  <c:v>1.38747976864252</c:v>
                </c:pt>
                <c:pt idx="2641">
                  <c:v>3.82406959528263</c:v>
                </c:pt>
                <c:pt idx="2642">
                  <c:v>2.8982395600688502</c:v>
                </c:pt>
                <c:pt idx="2643">
                  <c:v>5.2404236982905701</c:v>
                </c:pt>
                <c:pt idx="2644">
                  <c:v>1.3687414817194801</c:v>
                </c:pt>
                <c:pt idx="2645">
                  <c:v>5.7263632488253302</c:v>
                </c:pt>
                <c:pt idx="2646">
                  <c:v>4.8995751323057801</c:v>
                </c:pt>
                <c:pt idx="2647">
                  <c:v>4.3243175033500298</c:v>
                </c:pt>
                <c:pt idx="2648">
                  <c:v>5.3480615864954997</c:v>
                </c:pt>
                <c:pt idx="2649">
                  <c:v>4.6685476957256498</c:v>
                </c:pt>
                <c:pt idx="2650">
                  <c:v>0.50830148216882398</c:v>
                </c:pt>
                <c:pt idx="2651">
                  <c:v>3.20578030220243</c:v>
                </c:pt>
                <c:pt idx="2652">
                  <c:v>5.8931640054276704</c:v>
                </c:pt>
                <c:pt idx="2653">
                  <c:v>5.71762466864182</c:v>
                </c:pt>
                <c:pt idx="2654">
                  <c:v>3.53400344664204</c:v>
                </c:pt>
                <c:pt idx="2655">
                  <c:v>0.92474054971256303</c:v>
                </c:pt>
                <c:pt idx="2656">
                  <c:v>8.2455852081714394</c:v>
                </c:pt>
                <c:pt idx="2657">
                  <c:v>1.51523040633517</c:v>
                </c:pt>
                <c:pt idx="2658">
                  <c:v>9.5248610675651708</c:v>
                </c:pt>
                <c:pt idx="2659">
                  <c:v>-0.10987451560605201</c:v>
                </c:pt>
                <c:pt idx="2660">
                  <c:v>4.3637314010331796</c:v>
                </c:pt>
                <c:pt idx="2661">
                  <c:v>5.7391481794748902</c:v>
                </c:pt>
                <c:pt idx="2662">
                  <c:v>4.7267117343103804</c:v>
                </c:pt>
                <c:pt idx="2663">
                  <c:v>4.2653244888091004</c:v>
                </c:pt>
                <c:pt idx="2664">
                  <c:v>5.70434894667188</c:v>
                </c:pt>
                <c:pt idx="2665">
                  <c:v>6.4114019065864598</c:v>
                </c:pt>
                <c:pt idx="2666">
                  <c:v>6.3070888924764104</c:v>
                </c:pt>
                <c:pt idx="2667">
                  <c:v>6.1801305756871798</c:v>
                </c:pt>
                <c:pt idx="2668">
                  <c:v>4.4945380129240098</c:v>
                </c:pt>
                <c:pt idx="2669">
                  <c:v>7.8857934027189502</c:v>
                </c:pt>
                <c:pt idx="2670">
                  <c:v>9.1880040645388892</c:v>
                </c:pt>
                <c:pt idx="2671">
                  <c:v>6.5580743875890803</c:v>
                </c:pt>
                <c:pt idx="2672">
                  <c:v>-0.580689423352865</c:v>
                </c:pt>
                <c:pt idx="2673">
                  <c:v>5.5996139680553103</c:v>
                </c:pt>
                <c:pt idx="2674">
                  <c:v>3.1288698738965901</c:v>
                </c:pt>
                <c:pt idx="2675">
                  <c:v>4.7253229473180003</c:v>
                </c:pt>
                <c:pt idx="2676">
                  <c:v>4.4030436617046798</c:v>
                </c:pt>
                <c:pt idx="2677">
                  <c:v>3.7782982325492598</c:v>
                </c:pt>
                <c:pt idx="2678">
                  <c:v>-0.332780558045363</c:v>
                </c:pt>
                <c:pt idx="2679">
                  <c:v>4.1275982148251398</c:v>
                </c:pt>
                <c:pt idx="2680">
                  <c:v>6.67708849880787</c:v>
                </c:pt>
                <c:pt idx="2681">
                  <c:v>3.7094678563763401</c:v>
                </c:pt>
                <c:pt idx="2682">
                  <c:v>4.1578720671340497</c:v>
                </c:pt>
                <c:pt idx="2683">
                  <c:v>-0.28947398180276201</c:v>
                </c:pt>
                <c:pt idx="2684">
                  <c:v>5.9172717600216798</c:v>
                </c:pt>
                <c:pt idx="2685">
                  <c:v>4.7844791912424096</c:v>
                </c:pt>
                <c:pt idx="2686">
                  <c:v>5.8680563171417397</c:v>
                </c:pt>
                <c:pt idx="2687">
                  <c:v>9.0065691247585793</c:v>
                </c:pt>
                <c:pt idx="2688">
                  <c:v>5.6824029538756102</c:v>
                </c:pt>
                <c:pt idx="2689">
                  <c:v>0.39041877709061101</c:v>
                </c:pt>
                <c:pt idx="2690">
                  <c:v>-0.97214821545469798</c:v>
                </c:pt>
                <c:pt idx="2691">
                  <c:v>0.70685842101795204</c:v>
                </c:pt>
                <c:pt idx="2692">
                  <c:v>4.5376238442792003</c:v>
                </c:pt>
                <c:pt idx="2693">
                  <c:v>0.68931002754945603</c:v>
                </c:pt>
                <c:pt idx="2694">
                  <c:v>0.31922835518727999</c:v>
                </c:pt>
                <c:pt idx="2695">
                  <c:v>3.7014315714513102</c:v>
                </c:pt>
                <c:pt idx="2696">
                  <c:v>3.7328225507785802</c:v>
                </c:pt>
                <c:pt idx="2697">
                  <c:v>3.1343035664432999</c:v>
                </c:pt>
                <c:pt idx="2698">
                  <c:v>4.4191799275626797</c:v>
                </c:pt>
                <c:pt idx="2699">
                  <c:v>4.7051577754598997</c:v>
                </c:pt>
                <c:pt idx="2700">
                  <c:v>4.3270208342337204</c:v>
                </c:pt>
                <c:pt idx="2701">
                  <c:v>5.9151181106121102</c:v>
                </c:pt>
                <c:pt idx="2702">
                  <c:v>4.3784973666729501</c:v>
                </c:pt>
                <c:pt idx="2703">
                  <c:v>8.6086187726504395</c:v>
                </c:pt>
                <c:pt idx="2704">
                  <c:v>5.7013452347531004</c:v>
                </c:pt>
                <c:pt idx="2705">
                  <c:v>4.3100667630673497</c:v>
                </c:pt>
                <c:pt idx="2706">
                  <c:v>2.1298408196707799</c:v>
                </c:pt>
                <c:pt idx="2707">
                  <c:v>6.0271281849520797</c:v>
                </c:pt>
                <c:pt idx="2708">
                  <c:v>9.3407949618251092</c:v>
                </c:pt>
                <c:pt idx="2709">
                  <c:v>1.82805698563028</c:v>
                </c:pt>
                <c:pt idx="2710">
                  <c:v>4.3239730645852497</c:v>
                </c:pt>
                <c:pt idx="2711">
                  <c:v>-0.12571239091388001</c:v>
                </c:pt>
                <c:pt idx="2712">
                  <c:v>4.0088052237311498</c:v>
                </c:pt>
                <c:pt idx="2713">
                  <c:v>2.4082193545721799</c:v>
                </c:pt>
                <c:pt idx="2714">
                  <c:v>3.4066049059841501</c:v>
                </c:pt>
                <c:pt idx="2715">
                  <c:v>4.8433659587142603</c:v>
                </c:pt>
                <c:pt idx="2716">
                  <c:v>1.59727109386379</c:v>
                </c:pt>
                <c:pt idx="2717">
                  <c:v>1.15095830319403</c:v>
                </c:pt>
                <c:pt idx="2718">
                  <c:v>4.5890532144284402</c:v>
                </c:pt>
                <c:pt idx="2719">
                  <c:v>5.4594201602099801</c:v>
                </c:pt>
                <c:pt idx="2720">
                  <c:v>8.1886553932106096</c:v>
                </c:pt>
                <c:pt idx="2721">
                  <c:v>3.6827095738614402</c:v>
                </c:pt>
                <c:pt idx="2722">
                  <c:v>3.9924617924169699</c:v>
                </c:pt>
                <c:pt idx="2723">
                  <c:v>4.4459057569097196</c:v>
                </c:pt>
                <c:pt idx="2724">
                  <c:v>3.05113156581361</c:v>
                </c:pt>
                <c:pt idx="2725">
                  <c:v>0.77188968155627502</c:v>
                </c:pt>
                <c:pt idx="2726">
                  <c:v>5.8535523194715902</c:v>
                </c:pt>
                <c:pt idx="2727">
                  <c:v>7.7520442120078101</c:v>
                </c:pt>
                <c:pt idx="2728">
                  <c:v>1.2583904136175901</c:v>
                </c:pt>
                <c:pt idx="2729">
                  <c:v>3.7700999675667499</c:v>
                </c:pt>
                <c:pt idx="2730">
                  <c:v>5.1247807969537096</c:v>
                </c:pt>
                <c:pt idx="2731">
                  <c:v>4.9619877289688397</c:v>
                </c:pt>
                <c:pt idx="2732">
                  <c:v>4.83877691515496</c:v>
                </c:pt>
                <c:pt idx="2733">
                  <c:v>4.3097490810023302</c:v>
                </c:pt>
                <c:pt idx="2734">
                  <c:v>0.91867448320482703</c:v>
                </c:pt>
                <c:pt idx="2735">
                  <c:v>4.5982634378982503</c:v>
                </c:pt>
                <c:pt idx="2736">
                  <c:v>4.9117389206825202</c:v>
                </c:pt>
                <c:pt idx="2737">
                  <c:v>5.4286739429060598</c:v>
                </c:pt>
                <c:pt idx="2738">
                  <c:v>0.94714077828434595</c:v>
                </c:pt>
                <c:pt idx="2739">
                  <c:v>-1.2598379341567201</c:v>
                </c:pt>
                <c:pt idx="2740">
                  <c:v>4.5171329818554096</c:v>
                </c:pt>
                <c:pt idx="2741">
                  <c:v>4.03505717902401</c:v>
                </c:pt>
                <c:pt idx="2742">
                  <c:v>6.1148289480878599</c:v>
                </c:pt>
                <c:pt idx="2743">
                  <c:v>4.3875922946700996</c:v>
                </c:pt>
                <c:pt idx="2744">
                  <c:v>5.7497557705440201</c:v>
                </c:pt>
                <c:pt idx="2745">
                  <c:v>5.9537504874896401</c:v>
                </c:pt>
                <c:pt idx="2746">
                  <c:v>2.7458655773604801</c:v>
                </c:pt>
                <c:pt idx="2747">
                  <c:v>4.7397232396287202E-2</c:v>
                </c:pt>
                <c:pt idx="2748">
                  <c:v>-0.68658411756256499</c:v>
                </c:pt>
                <c:pt idx="2749">
                  <c:v>0.77039278172438996</c:v>
                </c:pt>
                <c:pt idx="2750">
                  <c:v>4.23893329471841</c:v>
                </c:pt>
                <c:pt idx="2751">
                  <c:v>4.3853074384724504</c:v>
                </c:pt>
                <c:pt idx="2752">
                  <c:v>3.2615820837791798</c:v>
                </c:pt>
                <c:pt idx="2753">
                  <c:v>-1.3051269241977299</c:v>
                </c:pt>
                <c:pt idx="2754">
                  <c:v>2.4964115830488902</c:v>
                </c:pt>
                <c:pt idx="2755">
                  <c:v>6.01653305520676</c:v>
                </c:pt>
                <c:pt idx="2756">
                  <c:v>3.87163756112141</c:v>
                </c:pt>
                <c:pt idx="2757">
                  <c:v>0.70703489099230898</c:v>
                </c:pt>
                <c:pt idx="2758">
                  <c:v>4.7935172776598396</c:v>
                </c:pt>
                <c:pt idx="2759">
                  <c:v>4.3350439647458296</c:v>
                </c:pt>
                <c:pt idx="2760">
                  <c:v>0.79418123381005801</c:v>
                </c:pt>
                <c:pt idx="2761">
                  <c:v>5.5655713578356103</c:v>
                </c:pt>
                <c:pt idx="2762">
                  <c:v>2.9604424267389602</c:v>
                </c:pt>
                <c:pt idx="2763">
                  <c:v>0.26633993447681498</c:v>
                </c:pt>
                <c:pt idx="2764">
                  <c:v>4.3712608315332897</c:v>
                </c:pt>
                <c:pt idx="2765">
                  <c:v>5.0073094863035603</c:v>
                </c:pt>
                <c:pt idx="2766">
                  <c:v>3.6330620471324</c:v>
                </c:pt>
                <c:pt idx="2767">
                  <c:v>5.9175158957421301</c:v>
                </c:pt>
                <c:pt idx="2768">
                  <c:v>4.7772817593088197</c:v>
                </c:pt>
                <c:pt idx="2769">
                  <c:v>0.63151902104409696</c:v>
                </c:pt>
                <c:pt idx="2770">
                  <c:v>4.3567742453563598</c:v>
                </c:pt>
                <c:pt idx="2771">
                  <c:v>5.3033181965078198</c:v>
                </c:pt>
                <c:pt idx="2772">
                  <c:v>4.6357509845284204</c:v>
                </c:pt>
                <c:pt idx="2773">
                  <c:v>1.4087036380519899</c:v>
                </c:pt>
                <c:pt idx="2774">
                  <c:v>2.9333161924465498</c:v>
                </c:pt>
                <c:pt idx="2775">
                  <c:v>1.7662604173459</c:v>
                </c:pt>
                <c:pt idx="2776">
                  <c:v>-0.80114531669827604</c:v>
                </c:pt>
                <c:pt idx="2777">
                  <c:v>-2.1208803691585201E-2</c:v>
                </c:pt>
                <c:pt idx="2778">
                  <c:v>0.85201016333254898</c:v>
                </c:pt>
                <c:pt idx="2779">
                  <c:v>-0.50996377633710799</c:v>
                </c:pt>
                <c:pt idx="2780">
                  <c:v>5.8422080872597002</c:v>
                </c:pt>
                <c:pt idx="2781">
                  <c:v>1.4653380580367501</c:v>
                </c:pt>
                <c:pt idx="2782">
                  <c:v>1.00215930470828</c:v>
                </c:pt>
                <c:pt idx="2783">
                  <c:v>7.5781839705973102</c:v>
                </c:pt>
                <c:pt idx="2784">
                  <c:v>4.6026910588262497</c:v>
                </c:pt>
                <c:pt idx="2785">
                  <c:v>1.6029914503559</c:v>
                </c:pt>
                <c:pt idx="2786">
                  <c:v>5.8236260398929502</c:v>
                </c:pt>
                <c:pt idx="2787">
                  <c:v>5.8794452515159001</c:v>
                </c:pt>
                <c:pt idx="2788">
                  <c:v>-0.73844916529178695</c:v>
                </c:pt>
                <c:pt idx="2789">
                  <c:v>3.3989203123324301</c:v>
                </c:pt>
                <c:pt idx="2790">
                  <c:v>-1.15512760957335</c:v>
                </c:pt>
                <c:pt idx="2791">
                  <c:v>8.3008388091741594</c:v>
                </c:pt>
                <c:pt idx="2792">
                  <c:v>5.48578380800849</c:v>
                </c:pt>
                <c:pt idx="2793">
                  <c:v>4.2600390601015903</c:v>
                </c:pt>
                <c:pt idx="2794">
                  <c:v>0.71134634247726802</c:v>
                </c:pt>
                <c:pt idx="2795">
                  <c:v>-0.44025570437095501</c:v>
                </c:pt>
                <c:pt idx="2796">
                  <c:v>0.91990039348684605</c:v>
                </c:pt>
                <c:pt idx="2797">
                  <c:v>0.61608987980332297</c:v>
                </c:pt>
                <c:pt idx="2798">
                  <c:v>3.4614053319822302</c:v>
                </c:pt>
                <c:pt idx="2799">
                  <c:v>4.6745114472291904</c:v>
                </c:pt>
                <c:pt idx="2800">
                  <c:v>5.0489510611576396</c:v>
                </c:pt>
                <c:pt idx="2801">
                  <c:v>6.4470650918257402</c:v>
                </c:pt>
                <c:pt idx="2802">
                  <c:v>1.26313970334037</c:v>
                </c:pt>
                <c:pt idx="2803">
                  <c:v>2.5054131915074298</c:v>
                </c:pt>
                <c:pt idx="2804">
                  <c:v>4.0410873024912703</c:v>
                </c:pt>
                <c:pt idx="2805">
                  <c:v>0.59335768358419005</c:v>
                </c:pt>
                <c:pt idx="2806">
                  <c:v>5.3057421770687903</c:v>
                </c:pt>
                <c:pt idx="2807">
                  <c:v>3.7636806965544798</c:v>
                </c:pt>
                <c:pt idx="2808">
                  <c:v>1.21048216250278</c:v>
                </c:pt>
                <c:pt idx="2809">
                  <c:v>-0.59191698339346199</c:v>
                </c:pt>
                <c:pt idx="2810">
                  <c:v>2.6254211060961001</c:v>
                </c:pt>
                <c:pt idx="2811">
                  <c:v>4.5266593894667997</c:v>
                </c:pt>
                <c:pt idx="2812">
                  <c:v>-0.17302915895500501</c:v>
                </c:pt>
                <c:pt idx="2813">
                  <c:v>0.93871087026812206</c:v>
                </c:pt>
                <c:pt idx="2814">
                  <c:v>-1.20031223512526</c:v>
                </c:pt>
                <c:pt idx="2815">
                  <c:v>0.58096179016013105</c:v>
                </c:pt>
                <c:pt idx="2816">
                  <c:v>5.6132054707942496</c:v>
                </c:pt>
                <c:pt idx="2817">
                  <c:v>3.3675309380947702</c:v>
                </c:pt>
                <c:pt idx="2818">
                  <c:v>3.4412019145958901</c:v>
                </c:pt>
                <c:pt idx="2819">
                  <c:v>4.5707640156087104</c:v>
                </c:pt>
                <c:pt idx="2820">
                  <c:v>1.2727593307050001E-2</c:v>
                </c:pt>
                <c:pt idx="2821">
                  <c:v>1.9175267479667299</c:v>
                </c:pt>
                <c:pt idx="2822">
                  <c:v>5.6326395382054004</c:v>
                </c:pt>
                <c:pt idx="2823">
                  <c:v>-0.44337891705521698</c:v>
                </c:pt>
                <c:pt idx="2824">
                  <c:v>-0.19267996168340501</c:v>
                </c:pt>
                <c:pt idx="2825">
                  <c:v>0.895912076217803</c:v>
                </c:pt>
                <c:pt idx="2826">
                  <c:v>4.5553198829982904</c:v>
                </c:pt>
                <c:pt idx="2827">
                  <c:v>1.9438478843731</c:v>
                </c:pt>
                <c:pt idx="2828">
                  <c:v>7.28916713198194</c:v>
                </c:pt>
                <c:pt idx="2829">
                  <c:v>1.73596957179369</c:v>
                </c:pt>
                <c:pt idx="2830">
                  <c:v>4.8099790352052096</c:v>
                </c:pt>
                <c:pt idx="2831">
                  <c:v>5.0977347823611598</c:v>
                </c:pt>
                <c:pt idx="2832">
                  <c:v>2.1963771245591399</c:v>
                </c:pt>
                <c:pt idx="2833">
                  <c:v>6.2500665235647401E-2</c:v>
                </c:pt>
                <c:pt idx="2834">
                  <c:v>5.2064918584882296</c:v>
                </c:pt>
                <c:pt idx="2835">
                  <c:v>0.91452353357305605</c:v>
                </c:pt>
                <c:pt idx="2836">
                  <c:v>5.4915233965046202</c:v>
                </c:pt>
                <c:pt idx="2837">
                  <c:v>4.9085540167153896</c:v>
                </c:pt>
                <c:pt idx="2838">
                  <c:v>0.85697842491179699</c:v>
                </c:pt>
                <c:pt idx="2839">
                  <c:v>4.6058762933989099</c:v>
                </c:pt>
                <c:pt idx="2840">
                  <c:v>3.7230046945283202</c:v>
                </c:pt>
                <c:pt idx="2841">
                  <c:v>4.3631516293103498</c:v>
                </c:pt>
                <c:pt idx="2842">
                  <c:v>0.51275153282211705</c:v>
                </c:pt>
                <c:pt idx="2843">
                  <c:v>4.3582809464599599</c:v>
                </c:pt>
                <c:pt idx="2844">
                  <c:v>0.30977683291709501</c:v>
                </c:pt>
                <c:pt idx="2845">
                  <c:v>0.68275560185528295</c:v>
                </c:pt>
                <c:pt idx="2846">
                  <c:v>4.3194452812075701</c:v>
                </c:pt>
                <c:pt idx="2847">
                  <c:v>7.1756271717024402</c:v>
                </c:pt>
                <c:pt idx="2848">
                  <c:v>1.5767353829372199</c:v>
                </c:pt>
                <c:pt idx="2849">
                  <c:v>1.25555615711193</c:v>
                </c:pt>
                <c:pt idx="2850">
                  <c:v>3.2156743302847701</c:v>
                </c:pt>
                <c:pt idx="2851">
                  <c:v>0.92664653902922101</c:v>
                </c:pt>
                <c:pt idx="2852">
                  <c:v>4.51350298393558</c:v>
                </c:pt>
                <c:pt idx="2853">
                  <c:v>3.63421958608573</c:v>
                </c:pt>
                <c:pt idx="2854">
                  <c:v>5.6976336434766104</c:v>
                </c:pt>
                <c:pt idx="2855">
                  <c:v>5.9982753369991801</c:v>
                </c:pt>
                <c:pt idx="2856">
                  <c:v>1.0949074543541699</c:v>
                </c:pt>
                <c:pt idx="2857">
                  <c:v>4.3095696482828396</c:v>
                </c:pt>
                <c:pt idx="2858">
                  <c:v>5.9484892498480999</c:v>
                </c:pt>
                <c:pt idx="2859">
                  <c:v>0.31375102111407599</c:v>
                </c:pt>
                <c:pt idx="2860">
                  <c:v>2.50107466870561</c:v>
                </c:pt>
                <c:pt idx="2861">
                  <c:v>3.0011664470253501</c:v>
                </c:pt>
                <c:pt idx="2862">
                  <c:v>4.3232282330152199</c:v>
                </c:pt>
                <c:pt idx="2863">
                  <c:v>4.6077364591811198</c:v>
                </c:pt>
                <c:pt idx="2864">
                  <c:v>3.9000765643225601</c:v>
                </c:pt>
                <c:pt idx="2865">
                  <c:v>5.6752456317976003</c:v>
                </c:pt>
                <c:pt idx="2866">
                  <c:v>5.0808685202949198</c:v>
                </c:pt>
                <c:pt idx="2867">
                  <c:v>4.3887176169015003</c:v>
                </c:pt>
                <c:pt idx="2868">
                  <c:v>2.1338862026199399</c:v>
                </c:pt>
                <c:pt idx="2869">
                  <c:v>0.75239838573275997</c:v>
                </c:pt>
                <c:pt idx="2870">
                  <c:v>1.8279745876266</c:v>
                </c:pt>
                <c:pt idx="2871">
                  <c:v>4.4924850639117198</c:v>
                </c:pt>
                <c:pt idx="2872">
                  <c:v>4.3463447822398003</c:v>
                </c:pt>
                <c:pt idx="2873">
                  <c:v>2.3874439219165402</c:v>
                </c:pt>
                <c:pt idx="2874">
                  <c:v>0.69191398458169495</c:v>
                </c:pt>
                <c:pt idx="2875">
                  <c:v>1.0152554922013399</c:v>
                </c:pt>
                <c:pt idx="2876">
                  <c:v>1.17138872583693</c:v>
                </c:pt>
                <c:pt idx="2877">
                  <c:v>5.66402860840061</c:v>
                </c:pt>
                <c:pt idx="2878">
                  <c:v>2.7151145148611402</c:v>
                </c:pt>
                <c:pt idx="2879">
                  <c:v>8.5099877027121593</c:v>
                </c:pt>
                <c:pt idx="2880">
                  <c:v>5.6619424748402896</c:v>
                </c:pt>
                <c:pt idx="2881">
                  <c:v>5.88466550170775</c:v>
                </c:pt>
                <c:pt idx="2882">
                  <c:v>3.9644911594671299</c:v>
                </c:pt>
                <c:pt idx="2883">
                  <c:v>5.2207683682620099</c:v>
                </c:pt>
                <c:pt idx="2884">
                  <c:v>1.79008147491248</c:v>
                </c:pt>
                <c:pt idx="2885">
                  <c:v>4.7200302276694197</c:v>
                </c:pt>
                <c:pt idx="2886">
                  <c:v>0.83357769589980502</c:v>
                </c:pt>
                <c:pt idx="2887">
                  <c:v>4.2303127048427296</c:v>
                </c:pt>
                <c:pt idx="2888">
                  <c:v>5.5557261401803704</c:v>
                </c:pt>
                <c:pt idx="2889">
                  <c:v>4.4935150960117101</c:v>
                </c:pt>
                <c:pt idx="2890">
                  <c:v>4.3354482258970197</c:v>
                </c:pt>
                <c:pt idx="2891">
                  <c:v>4.4491451018769901</c:v>
                </c:pt>
                <c:pt idx="2892">
                  <c:v>6.3808397739264997</c:v>
                </c:pt>
                <c:pt idx="2893">
                  <c:v>3.52784619999824</c:v>
                </c:pt>
                <c:pt idx="2894">
                  <c:v>1.3719175415342899</c:v>
                </c:pt>
                <c:pt idx="2895">
                  <c:v>7.0664632929357802</c:v>
                </c:pt>
                <c:pt idx="2896">
                  <c:v>1.7673770891121801</c:v>
                </c:pt>
                <c:pt idx="2897">
                  <c:v>1.4245680210793801</c:v>
                </c:pt>
                <c:pt idx="2898">
                  <c:v>5.5938641699692901</c:v>
                </c:pt>
                <c:pt idx="2899">
                  <c:v>2.6381766023070501</c:v>
                </c:pt>
                <c:pt idx="2900">
                  <c:v>1.6176134973399201</c:v>
                </c:pt>
                <c:pt idx="2901">
                  <c:v>3.97943689089462</c:v>
                </c:pt>
                <c:pt idx="2902">
                  <c:v>4.91215921253501</c:v>
                </c:pt>
                <c:pt idx="2903">
                  <c:v>4.39782259526757</c:v>
                </c:pt>
                <c:pt idx="2904">
                  <c:v>1.3617466791941599</c:v>
                </c:pt>
                <c:pt idx="2905">
                  <c:v>3.63277900392012</c:v>
                </c:pt>
                <c:pt idx="2906">
                  <c:v>7.6603354135171298</c:v>
                </c:pt>
                <c:pt idx="2907">
                  <c:v>5.6874968388067897</c:v>
                </c:pt>
                <c:pt idx="2908">
                  <c:v>5.4277217949771499</c:v>
                </c:pt>
                <c:pt idx="2909">
                  <c:v>0.79683177544889305</c:v>
                </c:pt>
                <c:pt idx="2910">
                  <c:v>0.53673469137221996</c:v>
                </c:pt>
                <c:pt idx="2911">
                  <c:v>9.16142465840095</c:v>
                </c:pt>
                <c:pt idx="2912">
                  <c:v>6.3233600797787197</c:v>
                </c:pt>
                <c:pt idx="2913">
                  <c:v>7.17028842699915</c:v>
                </c:pt>
                <c:pt idx="2914">
                  <c:v>0.191205965291187</c:v>
                </c:pt>
                <c:pt idx="2915">
                  <c:v>7.9880025582604697</c:v>
                </c:pt>
                <c:pt idx="2916">
                  <c:v>6.3003154524006604</c:v>
                </c:pt>
                <c:pt idx="2917">
                  <c:v>0.764558189641657</c:v>
                </c:pt>
                <c:pt idx="2918">
                  <c:v>4.6105046447851299</c:v>
                </c:pt>
                <c:pt idx="2919">
                  <c:v>0.85602175255005897</c:v>
                </c:pt>
                <c:pt idx="2920">
                  <c:v>5.9514876307712798</c:v>
                </c:pt>
                <c:pt idx="2921">
                  <c:v>5.1332158109372603</c:v>
                </c:pt>
                <c:pt idx="2922">
                  <c:v>3.3748779393147301</c:v>
                </c:pt>
                <c:pt idx="2923">
                  <c:v>3.3976780346266602</c:v>
                </c:pt>
                <c:pt idx="2924">
                  <c:v>0.54207192499137802</c:v>
                </c:pt>
                <c:pt idx="2925">
                  <c:v>-0.26930779147052802</c:v>
                </c:pt>
                <c:pt idx="2926">
                  <c:v>0.60497806270173404</c:v>
                </c:pt>
                <c:pt idx="2927">
                  <c:v>0.86598900978503002</c:v>
                </c:pt>
                <c:pt idx="2928">
                  <c:v>6.6139727926084904</c:v>
                </c:pt>
                <c:pt idx="2929">
                  <c:v>4.30536834723444</c:v>
                </c:pt>
                <c:pt idx="2930">
                  <c:v>2.86354739847713</c:v>
                </c:pt>
                <c:pt idx="2931">
                  <c:v>1.0726895181657801</c:v>
                </c:pt>
                <c:pt idx="2932">
                  <c:v>1.6728552388190401</c:v>
                </c:pt>
                <c:pt idx="2933">
                  <c:v>3.72274764849071</c:v>
                </c:pt>
                <c:pt idx="2934">
                  <c:v>-1.7146865434291101</c:v>
                </c:pt>
                <c:pt idx="2935">
                  <c:v>4.5047438030403102</c:v>
                </c:pt>
                <c:pt idx="2936">
                  <c:v>3.8330207881904701</c:v>
                </c:pt>
                <c:pt idx="2937">
                  <c:v>5.2272455079362601</c:v>
                </c:pt>
                <c:pt idx="2938">
                  <c:v>3.08589647828585</c:v>
                </c:pt>
                <c:pt idx="2939">
                  <c:v>4.6684758725968196</c:v>
                </c:pt>
                <c:pt idx="2940">
                  <c:v>3.1089251081453599</c:v>
                </c:pt>
                <c:pt idx="2941">
                  <c:v>3.21149553410857</c:v>
                </c:pt>
                <c:pt idx="2942">
                  <c:v>6.30481394249815</c:v>
                </c:pt>
                <c:pt idx="2943">
                  <c:v>4.1541616948865503</c:v>
                </c:pt>
                <c:pt idx="2944">
                  <c:v>1.9616920575715</c:v>
                </c:pt>
                <c:pt idx="2945">
                  <c:v>4.4965780988134698</c:v>
                </c:pt>
                <c:pt idx="2946">
                  <c:v>5.5282335914983296</c:v>
                </c:pt>
                <c:pt idx="2947">
                  <c:v>4.3094838112410603</c:v>
                </c:pt>
                <c:pt idx="2948">
                  <c:v>-1.6389853121140701</c:v>
                </c:pt>
                <c:pt idx="2949">
                  <c:v>-0.96801356419701001</c:v>
                </c:pt>
                <c:pt idx="2950">
                  <c:v>3.3700492112033902</c:v>
                </c:pt>
                <c:pt idx="2951">
                  <c:v>3.9019662796190402</c:v>
                </c:pt>
                <c:pt idx="2952">
                  <c:v>5.8209804534048404</c:v>
                </c:pt>
                <c:pt idx="2953">
                  <c:v>-0.43457265132645501</c:v>
                </c:pt>
                <c:pt idx="2954">
                  <c:v>0.82162563006657696</c:v>
                </c:pt>
                <c:pt idx="2955">
                  <c:v>6.1080944459147402</c:v>
                </c:pt>
                <c:pt idx="2956">
                  <c:v>1.63276807094181</c:v>
                </c:pt>
                <c:pt idx="2957">
                  <c:v>6.6436215825806997</c:v>
                </c:pt>
                <c:pt idx="2958">
                  <c:v>0.86012454922908199</c:v>
                </c:pt>
                <c:pt idx="2959">
                  <c:v>4.9211199511590902</c:v>
                </c:pt>
                <c:pt idx="2960">
                  <c:v>4.6225787576943</c:v>
                </c:pt>
                <c:pt idx="2961">
                  <c:v>4.3522601799162999</c:v>
                </c:pt>
                <c:pt idx="2962">
                  <c:v>4.5065729421465104</c:v>
                </c:pt>
                <c:pt idx="2963">
                  <c:v>4.0338582425879004</c:v>
                </c:pt>
                <c:pt idx="2964">
                  <c:v>3.7577268266708801</c:v>
                </c:pt>
                <c:pt idx="2965">
                  <c:v>3.8751471584419499</c:v>
                </c:pt>
                <c:pt idx="2966">
                  <c:v>5.8453372278284004</c:v>
                </c:pt>
                <c:pt idx="2967">
                  <c:v>4.8370570597701699</c:v>
                </c:pt>
                <c:pt idx="2968">
                  <c:v>6.1699245421547104</c:v>
                </c:pt>
                <c:pt idx="2969">
                  <c:v>-1.00351611341515</c:v>
                </c:pt>
                <c:pt idx="2970">
                  <c:v>1.82490715919158</c:v>
                </c:pt>
                <c:pt idx="2971">
                  <c:v>2.74063908473497</c:v>
                </c:pt>
                <c:pt idx="2972">
                  <c:v>5.72190469145555</c:v>
                </c:pt>
                <c:pt idx="2973">
                  <c:v>0.90291249681289398</c:v>
                </c:pt>
                <c:pt idx="2974">
                  <c:v>4.0427923650931499</c:v>
                </c:pt>
                <c:pt idx="2975">
                  <c:v>0.55636381500459198</c:v>
                </c:pt>
                <c:pt idx="2976">
                  <c:v>0.624290339558634</c:v>
                </c:pt>
                <c:pt idx="2977">
                  <c:v>8.6659745435977893</c:v>
                </c:pt>
                <c:pt idx="2978">
                  <c:v>8.5323154596721995</c:v>
                </c:pt>
                <c:pt idx="2979">
                  <c:v>3.3433029907427101</c:v>
                </c:pt>
                <c:pt idx="2980">
                  <c:v>2.01041506764511</c:v>
                </c:pt>
                <c:pt idx="2981">
                  <c:v>3.4611130883306802</c:v>
                </c:pt>
                <c:pt idx="2982">
                  <c:v>5.5623964247933602</c:v>
                </c:pt>
                <c:pt idx="2983">
                  <c:v>0.44128027578571</c:v>
                </c:pt>
                <c:pt idx="2984">
                  <c:v>5.6284669624265602</c:v>
                </c:pt>
                <c:pt idx="2985">
                  <c:v>7.0581174818751498</c:v>
                </c:pt>
                <c:pt idx="2986">
                  <c:v>1.02605098870331</c:v>
                </c:pt>
                <c:pt idx="2987">
                  <c:v>4.0332086941084002</c:v>
                </c:pt>
                <c:pt idx="2988">
                  <c:v>-2.7969545234717201</c:v>
                </c:pt>
                <c:pt idx="2989">
                  <c:v>4.4834663135180799</c:v>
                </c:pt>
                <c:pt idx="2990">
                  <c:v>4.9126650698726699</c:v>
                </c:pt>
                <c:pt idx="2991">
                  <c:v>1.0186480259383499</c:v>
                </c:pt>
                <c:pt idx="2992">
                  <c:v>-1.2392895464526399</c:v>
                </c:pt>
                <c:pt idx="2993">
                  <c:v>6.2270119556149401</c:v>
                </c:pt>
                <c:pt idx="2994">
                  <c:v>0.99945669565756101</c:v>
                </c:pt>
                <c:pt idx="2995">
                  <c:v>4.3031546108183099</c:v>
                </c:pt>
                <c:pt idx="2996">
                  <c:v>8.3655413837908004</c:v>
                </c:pt>
                <c:pt idx="2997">
                  <c:v>4.3238126824540002</c:v>
                </c:pt>
                <c:pt idx="2998">
                  <c:v>5.4314895129539096</c:v>
                </c:pt>
                <c:pt idx="2999">
                  <c:v>4.0229476660189896</c:v>
                </c:pt>
                <c:pt idx="3000">
                  <c:v>9.1122927240231206</c:v>
                </c:pt>
                <c:pt idx="3001">
                  <c:v>5.9183484474216899</c:v>
                </c:pt>
                <c:pt idx="3002">
                  <c:v>4.9001209242129899</c:v>
                </c:pt>
                <c:pt idx="3003">
                  <c:v>4.5628357823879204</c:v>
                </c:pt>
                <c:pt idx="3004">
                  <c:v>6.7816979563396204E-2</c:v>
                </c:pt>
                <c:pt idx="3005">
                  <c:v>6.05060693085961</c:v>
                </c:pt>
                <c:pt idx="3006">
                  <c:v>4.1776192792286402</c:v>
                </c:pt>
                <c:pt idx="3007">
                  <c:v>6.0468962908448001</c:v>
                </c:pt>
                <c:pt idx="3008">
                  <c:v>1.2998496248461</c:v>
                </c:pt>
                <c:pt idx="3009">
                  <c:v>0.266625600887758</c:v>
                </c:pt>
                <c:pt idx="3010">
                  <c:v>4.3654005209084596</c:v>
                </c:pt>
                <c:pt idx="3011">
                  <c:v>4.9690754019905503</c:v>
                </c:pt>
                <c:pt idx="3012">
                  <c:v>7.9009142494604099</c:v>
                </c:pt>
                <c:pt idx="3013">
                  <c:v>5.4149205590615699</c:v>
                </c:pt>
                <c:pt idx="3014">
                  <c:v>1.0405747936016201</c:v>
                </c:pt>
                <c:pt idx="3015">
                  <c:v>4.6550629108046699</c:v>
                </c:pt>
                <c:pt idx="3016">
                  <c:v>0.91230690884516197</c:v>
                </c:pt>
                <c:pt idx="3017">
                  <c:v>1.04926985253465</c:v>
                </c:pt>
                <c:pt idx="3018">
                  <c:v>6.1900821492533096</c:v>
                </c:pt>
                <c:pt idx="3019">
                  <c:v>6.1958768779820401</c:v>
                </c:pt>
                <c:pt idx="3020">
                  <c:v>4.4039398965123002</c:v>
                </c:pt>
                <c:pt idx="3021">
                  <c:v>5.78038796161636</c:v>
                </c:pt>
                <c:pt idx="3022">
                  <c:v>4.1049198101170496</c:v>
                </c:pt>
                <c:pt idx="3023">
                  <c:v>5.9915876943935196</c:v>
                </c:pt>
                <c:pt idx="3024">
                  <c:v>4.2670118486275603</c:v>
                </c:pt>
                <c:pt idx="3025">
                  <c:v>6.6722839562159102</c:v>
                </c:pt>
                <c:pt idx="3026">
                  <c:v>1.5494440590238101</c:v>
                </c:pt>
                <c:pt idx="3027">
                  <c:v>5.7446383740325597</c:v>
                </c:pt>
                <c:pt idx="3028">
                  <c:v>3.1989481056904898</c:v>
                </c:pt>
                <c:pt idx="3029">
                  <c:v>5.58078854213377</c:v>
                </c:pt>
                <c:pt idx="3030">
                  <c:v>3.7629616204671499</c:v>
                </c:pt>
                <c:pt idx="3031">
                  <c:v>0.66150257863504502</c:v>
                </c:pt>
                <c:pt idx="3032">
                  <c:v>0.98828745463247103</c:v>
                </c:pt>
                <c:pt idx="3033">
                  <c:v>0.333059538888545</c:v>
                </c:pt>
                <c:pt idx="3034">
                  <c:v>3.3618061862766702</c:v>
                </c:pt>
                <c:pt idx="3035">
                  <c:v>1.9425164140164899</c:v>
                </c:pt>
                <c:pt idx="3036">
                  <c:v>1.72739553053989</c:v>
                </c:pt>
                <c:pt idx="3037">
                  <c:v>5.7397276331817704</c:v>
                </c:pt>
                <c:pt idx="3038">
                  <c:v>4.60593200856498</c:v>
                </c:pt>
                <c:pt idx="3039">
                  <c:v>1.45777993045123</c:v>
                </c:pt>
                <c:pt idx="3040">
                  <c:v>4.6653821308324899</c:v>
                </c:pt>
                <c:pt idx="3041">
                  <c:v>3.9950329966158402</c:v>
                </c:pt>
                <c:pt idx="3042">
                  <c:v>6.9765591468730301</c:v>
                </c:pt>
                <c:pt idx="3043">
                  <c:v>1.5142643858076399</c:v>
                </c:pt>
                <c:pt idx="3044">
                  <c:v>6.5622022373225697</c:v>
                </c:pt>
                <c:pt idx="3045">
                  <c:v>6.2836831311982904</c:v>
                </c:pt>
                <c:pt idx="3046">
                  <c:v>5.3591793013235796</c:v>
                </c:pt>
                <c:pt idx="3047">
                  <c:v>2.3043203105535</c:v>
                </c:pt>
                <c:pt idx="3048">
                  <c:v>0.98949045603531305</c:v>
                </c:pt>
                <c:pt idx="3049">
                  <c:v>-0.15457776654902999</c:v>
                </c:pt>
                <c:pt idx="3050">
                  <c:v>1.4774365904048801</c:v>
                </c:pt>
                <c:pt idx="3051">
                  <c:v>3.7807505135268098</c:v>
                </c:pt>
                <c:pt idx="3052">
                  <c:v>0.91526417083953904</c:v>
                </c:pt>
                <c:pt idx="3053">
                  <c:v>6.0672433118803397</c:v>
                </c:pt>
                <c:pt idx="3054">
                  <c:v>0.10904430969104301</c:v>
                </c:pt>
                <c:pt idx="3055">
                  <c:v>2.88874392938374</c:v>
                </c:pt>
                <c:pt idx="3056">
                  <c:v>0.98798209021960803</c:v>
                </c:pt>
                <c:pt idx="3057">
                  <c:v>5.0257255506535499</c:v>
                </c:pt>
                <c:pt idx="3058">
                  <c:v>4.7699294913565096</c:v>
                </c:pt>
                <c:pt idx="3059">
                  <c:v>3.2607140131983399</c:v>
                </c:pt>
                <c:pt idx="3060">
                  <c:v>10.1290428930544</c:v>
                </c:pt>
                <c:pt idx="3061">
                  <c:v>0.75178383510248503</c:v>
                </c:pt>
                <c:pt idx="3062">
                  <c:v>1.6862743349662099</c:v>
                </c:pt>
                <c:pt idx="3063">
                  <c:v>0.13606562830994201</c:v>
                </c:pt>
                <c:pt idx="3064">
                  <c:v>2.0188228302749901E-2</c:v>
                </c:pt>
                <c:pt idx="3065">
                  <c:v>4.8543082452965196</c:v>
                </c:pt>
                <c:pt idx="3066">
                  <c:v>4.84745655527799</c:v>
                </c:pt>
                <c:pt idx="3067">
                  <c:v>5.7316524689010304</c:v>
                </c:pt>
                <c:pt idx="3068">
                  <c:v>5.2164698406434997</c:v>
                </c:pt>
                <c:pt idx="3069">
                  <c:v>5.2951084345324499</c:v>
                </c:pt>
                <c:pt idx="3070">
                  <c:v>5.4333449117448804</c:v>
                </c:pt>
                <c:pt idx="3071">
                  <c:v>3.63777366306967</c:v>
                </c:pt>
                <c:pt idx="3072">
                  <c:v>7.5370329434834797</c:v>
                </c:pt>
                <c:pt idx="3073">
                  <c:v>8.2951285806545698</c:v>
                </c:pt>
                <c:pt idx="3074">
                  <c:v>0.35765655381432898</c:v>
                </c:pt>
                <c:pt idx="3075">
                  <c:v>-0.45796920449169798</c:v>
                </c:pt>
                <c:pt idx="3076">
                  <c:v>-3.6479694739673697E-2</c:v>
                </c:pt>
                <c:pt idx="3077">
                  <c:v>5.2117936611411499</c:v>
                </c:pt>
                <c:pt idx="3078">
                  <c:v>1.00223146475491</c:v>
                </c:pt>
                <c:pt idx="3079">
                  <c:v>3.95536997192661</c:v>
                </c:pt>
                <c:pt idx="3080">
                  <c:v>4.6825194789517797</c:v>
                </c:pt>
                <c:pt idx="3081">
                  <c:v>-1.86980077735254</c:v>
                </c:pt>
                <c:pt idx="3082">
                  <c:v>4.7867791103011204</c:v>
                </c:pt>
                <c:pt idx="3083">
                  <c:v>0.84862809398565098</c:v>
                </c:pt>
                <c:pt idx="3084">
                  <c:v>5.8848063692037798</c:v>
                </c:pt>
                <c:pt idx="3085">
                  <c:v>4.0418766419682504</c:v>
                </c:pt>
                <c:pt idx="3086">
                  <c:v>4.2136450740111897</c:v>
                </c:pt>
                <c:pt idx="3087">
                  <c:v>3.0702970150311502</c:v>
                </c:pt>
                <c:pt idx="3088">
                  <c:v>4.0014280419081398</c:v>
                </c:pt>
                <c:pt idx="3089">
                  <c:v>4.1086137125189497</c:v>
                </c:pt>
                <c:pt idx="3090">
                  <c:v>5.7902417909325496</c:v>
                </c:pt>
                <c:pt idx="3091">
                  <c:v>6.2277337571458702</c:v>
                </c:pt>
                <c:pt idx="3092">
                  <c:v>8.7147169335783694</c:v>
                </c:pt>
                <c:pt idx="3093">
                  <c:v>3.78044871433876</c:v>
                </c:pt>
                <c:pt idx="3094">
                  <c:v>3.7692422810266</c:v>
                </c:pt>
                <c:pt idx="3095">
                  <c:v>0.94593582862828496</c:v>
                </c:pt>
                <c:pt idx="3096">
                  <c:v>6.1565733210562303</c:v>
                </c:pt>
                <c:pt idx="3097">
                  <c:v>1.6202184264450801</c:v>
                </c:pt>
                <c:pt idx="3098">
                  <c:v>5.4901307388034697</c:v>
                </c:pt>
                <c:pt idx="3099">
                  <c:v>5.7803249196246904</c:v>
                </c:pt>
                <c:pt idx="3100">
                  <c:v>2.0098012657842501</c:v>
                </c:pt>
                <c:pt idx="3101">
                  <c:v>7.7749256925276802</c:v>
                </c:pt>
                <c:pt idx="3102">
                  <c:v>4.3952845479937199</c:v>
                </c:pt>
                <c:pt idx="3103">
                  <c:v>2.2198447216724002</c:v>
                </c:pt>
                <c:pt idx="3104">
                  <c:v>5.4736764494932499</c:v>
                </c:pt>
                <c:pt idx="3105">
                  <c:v>4.7456973047585498</c:v>
                </c:pt>
                <c:pt idx="3106">
                  <c:v>5.5589006856916701</c:v>
                </c:pt>
                <c:pt idx="3107">
                  <c:v>2.5618885209344899</c:v>
                </c:pt>
                <c:pt idx="3108">
                  <c:v>0.87768359470246804</c:v>
                </c:pt>
                <c:pt idx="3109">
                  <c:v>4.9691318596866401</c:v>
                </c:pt>
                <c:pt idx="3110">
                  <c:v>1.1228531741474701</c:v>
                </c:pt>
                <c:pt idx="3111">
                  <c:v>4.9433603708359799</c:v>
                </c:pt>
                <c:pt idx="3112">
                  <c:v>2.9251855532426401</c:v>
                </c:pt>
                <c:pt idx="3113">
                  <c:v>4.4101547930002596</c:v>
                </c:pt>
                <c:pt idx="3114">
                  <c:v>1.25078849621384</c:v>
                </c:pt>
                <c:pt idx="3115">
                  <c:v>4.7870998020635902</c:v>
                </c:pt>
                <c:pt idx="3116">
                  <c:v>0.83554516790609101</c:v>
                </c:pt>
                <c:pt idx="3117">
                  <c:v>5.4087074588144803</c:v>
                </c:pt>
                <c:pt idx="3118">
                  <c:v>6.0582863479596796</c:v>
                </c:pt>
                <c:pt idx="3119">
                  <c:v>1.01340977209019</c:v>
                </c:pt>
                <c:pt idx="3120">
                  <c:v>0.93958068288669605</c:v>
                </c:pt>
                <c:pt idx="3121">
                  <c:v>0.15413916846619299</c:v>
                </c:pt>
                <c:pt idx="3122">
                  <c:v>5.4746954419506499</c:v>
                </c:pt>
                <c:pt idx="3123">
                  <c:v>8.2370215156064894</c:v>
                </c:pt>
                <c:pt idx="3124">
                  <c:v>1.1831888082518101</c:v>
                </c:pt>
                <c:pt idx="3125">
                  <c:v>5.8776252024520899</c:v>
                </c:pt>
                <c:pt idx="3126">
                  <c:v>0.425004401227004</c:v>
                </c:pt>
                <c:pt idx="3127">
                  <c:v>4.5305997451040296</c:v>
                </c:pt>
                <c:pt idx="3128">
                  <c:v>4.9553997837315196</c:v>
                </c:pt>
                <c:pt idx="3129">
                  <c:v>7.9444684687909399</c:v>
                </c:pt>
                <c:pt idx="3130">
                  <c:v>8.5050877886951692</c:v>
                </c:pt>
                <c:pt idx="3131">
                  <c:v>5.1891131634167103</c:v>
                </c:pt>
                <c:pt idx="3132">
                  <c:v>6.3666162937825002</c:v>
                </c:pt>
                <c:pt idx="3133">
                  <c:v>5.1162330138835896</c:v>
                </c:pt>
                <c:pt idx="3134">
                  <c:v>6.4744662427206601</c:v>
                </c:pt>
                <c:pt idx="3135">
                  <c:v>5.7399795265136202</c:v>
                </c:pt>
                <c:pt idx="3136">
                  <c:v>4.3275309608586401</c:v>
                </c:pt>
                <c:pt idx="3137">
                  <c:v>4.5075756386141697</c:v>
                </c:pt>
                <c:pt idx="3138">
                  <c:v>4.3412596157602099</c:v>
                </c:pt>
                <c:pt idx="3139">
                  <c:v>4.0217071879460304</c:v>
                </c:pt>
                <c:pt idx="3140">
                  <c:v>5.8864071532958704</c:v>
                </c:pt>
                <c:pt idx="3141">
                  <c:v>3.0931062484920999</c:v>
                </c:pt>
                <c:pt idx="3142">
                  <c:v>1.7673173709640799</c:v>
                </c:pt>
                <c:pt idx="3143">
                  <c:v>4.7452922179186201</c:v>
                </c:pt>
                <c:pt idx="3144">
                  <c:v>6.1831683889281601</c:v>
                </c:pt>
                <c:pt idx="3145">
                  <c:v>6.8262964493290497</c:v>
                </c:pt>
                <c:pt idx="3146">
                  <c:v>5.0569612124651204</c:v>
                </c:pt>
                <c:pt idx="3147">
                  <c:v>0.84189367116883496</c:v>
                </c:pt>
                <c:pt idx="3148">
                  <c:v>2.8655349672210702</c:v>
                </c:pt>
                <c:pt idx="3149">
                  <c:v>5.9675717753441502</c:v>
                </c:pt>
                <c:pt idx="3150">
                  <c:v>2.8219798799273201</c:v>
                </c:pt>
                <c:pt idx="3151">
                  <c:v>0.93741100766632002</c:v>
                </c:pt>
                <c:pt idx="3152">
                  <c:v>5.7625992671890396</c:v>
                </c:pt>
                <c:pt idx="3153">
                  <c:v>5.1193041289870802</c:v>
                </c:pt>
                <c:pt idx="3154">
                  <c:v>4.4182263812000997</c:v>
                </c:pt>
                <c:pt idx="3155">
                  <c:v>5.7620912363754799</c:v>
                </c:pt>
                <c:pt idx="3156">
                  <c:v>6.8222043349708503</c:v>
                </c:pt>
                <c:pt idx="3157">
                  <c:v>4.4441136076830201</c:v>
                </c:pt>
                <c:pt idx="3158">
                  <c:v>4.8284902338042599</c:v>
                </c:pt>
                <c:pt idx="3159">
                  <c:v>1.3408286192841401</c:v>
                </c:pt>
                <c:pt idx="3160">
                  <c:v>3.53606717758263</c:v>
                </c:pt>
                <c:pt idx="3161">
                  <c:v>4.2461776906870297</c:v>
                </c:pt>
                <c:pt idx="3162">
                  <c:v>4.2359490500670098</c:v>
                </c:pt>
                <c:pt idx="3163">
                  <c:v>4.5739200234860702</c:v>
                </c:pt>
                <c:pt idx="3164">
                  <c:v>3.8783800582223198</c:v>
                </c:pt>
                <c:pt idx="3165">
                  <c:v>7.3332980548024898</c:v>
                </c:pt>
                <c:pt idx="3166">
                  <c:v>2.6797643688227399</c:v>
                </c:pt>
                <c:pt idx="3167">
                  <c:v>2.91968127302879</c:v>
                </c:pt>
                <c:pt idx="3168">
                  <c:v>4.4657751473202598</c:v>
                </c:pt>
                <c:pt idx="3169">
                  <c:v>5.1184877026286904</c:v>
                </c:pt>
                <c:pt idx="3170">
                  <c:v>5.91966576852339</c:v>
                </c:pt>
                <c:pt idx="3171">
                  <c:v>4.3384811498201499</c:v>
                </c:pt>
                <c:pt idx="3172">
                  <c:v>0.41120547824878301</c:v>
                </c:pt>
                <c:pt idx="3173">
                  <c:v>1.7268793019145601</c:v>
                </c:pt>
                <c:pt idx="3174">
                  <c:v>3.5159385613370699</c:v>
                </c:pt>
                <c:pt idx="3175">
                  <c:v>7.9848851434291301</c:v>
                </c:pt>
                <c:pt idx="3176">
                  <c:v>1.6197495216970399</c:v>
                </c:pt>
                <c:pt idx="3177">
                  <c:v>1.4625729696412699</c:v>
                </c:pt>
                <c:pt idx="3178">
                  <c:v>5.6132165170975003E-2</c:v>
                </c:pt>
                <c:pt idx="3179">
                  <c:v>4.2929801951176998</c:v>
                </c:pt>
                <c:pt idx="3180">
                  <c:v>0.95493546828612696</c:v>
                </c:pt>
                <c:pt idx="3181">
                  <c:v>0.58215604480062899</c:v>
                </c:pt>
                <c:pt idx="3182">
                  <c:v>3.8693874374691801</c:v>
                </c:pt>
                <c:pt idx="3183">
                  <c:v>1.30903363136073</c:v>
                </c:pt>
                <c:pt idx="3184">
                  <c:v>-1.36856548893117</c:v>
                </c:pt>
                <c:pt idx="3185">
                  <c:v>-0.978033532580739</c:v>
                </c:pt>
                <c:pt idx="3186">
                  <c:v>4.0255719958838201</c:v>
                </c:pt>
                <c:pt idx="3187">
                  <c:v>1.3855396772697399</c:v>
                </c:pt>
                <c:pt idx="3188">
                  <c:v>6.0995418936311001</c:v>
                </c:pt>
                <c:pt idx="3189">
                  <c:v>5.3716864984131396</c:v>
                </c:pt>
                <c:pt idx="3190">
                  <c:v>3.5741348148787799</c:v>
                </c:pt>
                <c:pt idx="3191">
                  <c:v>3.9584956635083399</c:v>
                </c:pt>
                <c:pt idx="3192">
                  <c:v>4.2968960036823196</c:v>
                </c:pt>
                <c:pt idx="3193">
                  <c:v>2.9517293064436401</c:v>
                </c:pt>
                <c:pt idx="3194">
                  <c:v>6.3785499794842799</c:v>
                </c:pt>
                <c:pt idx="3195">
                  <c:v>4.0366133353761704</c:v>
                </c:pt>
                <c:pt idx="3196">
                  <c:v>4.3545314393067596</c:v>
                </c:pt>
                <c:pt idx="3197">
                  <c:v>2.5120374766080702</c:v>
                </c:pt>
                <c:pt idx="3198">
                  <c:v>5.6187505009583996</c:v>
                </c:pt>
                <c:pt idx="3199">
                  <c:v>4.3211483157101203</c:v>
                </c:pt>
                <c:pt idx="3200">
                  <c:v>4.44404677912783</c:v>
                </c:pt>
                <c:pt idx="3201">
                  <c:v>4.8101969588893398</c:v>
                </c:pt>
                <c:pt idx="3202">
                  <c:v>5.4522194737561396</c:v>
                </c:pt>
                <c:pt idx="3203">
                  <c:v>5.6054872672045803</c:v>
                </c:pt>
                <c:pt idx="3204">
                  <c:v>-3.71622473345023E-3</c:v>
                </c:pt>
                <c:pt idx="3205">
                  <c:v>3.2142271859193499</c:v>
                </c:pt>
                <c:pt idx="3206">
                  <c:v>2.82392033908762</c:v>
                </c:pt>
                <c:pt idx="3207">
                  <c:v>6.0208778803558802</c:v>
                </c:pt>
                <c:pt idx="3208">
                  <c:v>4.3120053671610004</c:v>
                </c:pt>
                <c:pt idx="3209">
                  <c:v>5.5107971256935304</c:v>
                </c:pt>
                <c:pt idx="3210">
                  <c:v>7.1925870511031</c:v>
                </c:pt>
                <c:pt idx="3211">
                  <c:v>1.7987107071694499</c:v>
                </c:pt>
                <c:pt idx="3212">
                  <c:v>4.4465863958639904</c:v>
                </c:pt>
                <c:pt idx="3213">
                  <c:v>0.93844253445622206</c:v>
                </c:pt>
                <c:pt idx="3214">
                  <c:v>1.0247841561575199</c:v>
                </c:pt>
                <c:pt idx="3215">
                  <c:v>0.89864359373700797</c:v>
                </c:pt>
                <c:pt idx="3216">
                  <c:v>5.7513644564770097</c:v>
                </c:pt>
                <c:pt idx="3217">
                  <c:v>0.650536305852215</c:v>
                </c:pt>
                <c:pt idx="3218">
                  <c:v>0.74913226563911395</c:v>
                </c:pt>
                <c:pt idx="3219">
                  <c:v>0.95680499617391501</c:v>
                </c:pt>
                <c:pt idx="3220">
                  <c:v>-0.494278957842401</c:v>
                </c:pt>
                <c:pt idx="3221">
                  <c:v>1.4240920168537501</c:v>
                </c:pt>
                <c:pt idx="3222">
                  <c:v>-1.20560801631593</c:v>
                </c:pt>
                <c:pt idx="3223">
                  <c:v>5.6872811950101099</c:v>
                </c:pt>
                <c:pt idx="3224">
                  <c:v>0.79339886307270302</c:v>
                </c:pt>
                <c:pt idx="3225">
                  <c:v>3.9376073807859902</c:v>
                </c:pt>
                <c:pt idx="3226">
                  <c:v>4.04709989256438</c:v>
                </c:pt>
                <c:pt idx="3227">
                  <c:v>2.3837137998650202</c:v>
                </c:pt>
                <c:pt idx="3228">
                  <c:v>5.2967647210942896</c:v>
                </c:pt>
                <c:pt idx="3229">
                  <c:v>4.01337030064989</c:v>
                </c:pt>
                <c:pt idx="3230">
                  <c:v>-1.28668266366521</c:v>
                </c:pt>
                <c:pt idx="3231">
                  <c:v>1.1994688212238001</c:v>
                </c:pt>
                <c:pt idx="3232">
                  <c:v>4.3368454858088397</c:v>
                </c:pt>
                <c:pt idx="3233">
                  <c:v>3.97763821989383</c:v>
                </c:pt>
                <c:pt idx="3234">
                  <c:v>6.1824100761209104</c:v>
                </c:pt>
                <c:pt idx="3235">
                  <c:v>4.8836206803979501</c:v>
                </c:pt>
                <c:pt idx="3236">
                  <c:v>6.3388381129933196</c:v>
                </c:pt>
                <c:pt idx="3237">
                  <c:v>0.82897199002355904</c:v>
                </c:pt>
                <c:pt idx="3238">
                  <c:v>0.54165484445407397</c:v>
                </c:pt>
                <c:pt idx="3239">
                  <c:v>4.9171938412624403</c:v>
                </c:pt>
                <c:pt idx="3240">
                  <c:v>3.77616571079295</c:v>
                </c:pt>
                <c:pt idx="3241">
                  <c:v>4.2074755584759096</c:v>
                </c:pt>
                <c:pt idx="3242">
                  <c:v>3.9664439838449699</c:v>
                </c:pt>
                <c:pt idx="3243">
                  <c:v>4.5090697333489604</c:v>
                </c:pt>
                <c:pt idx="3244">
                  <c:v>4.1942869571864296</c:v>
                </c:pt>
                <c:pt idx="3245">
                  <c:v>4.8839830724892899</c:v>
                </c:pt>
                <c:pt idx="3246">
                  <c:v>7.1704231291554601</c:v>
                </c:pt>
                <c:pt idx="3247">
                  <c:v>5.6185835674915099</c:v>
                </c:pt>
                <c:pt idx="3248">
                  <c:v>-8.3965875829164593E-2</c:v>
                </c:pt>
                <c:pt idx="3249">
                  <c:v>3.5330125878174998</c:v>
                </c:pt>
                <c:pt idx="3250">
                  <c:v>5.7150452304211399</c:v>
                </c:pt>
                <c:pt idx="3251">
                  <c:v>5.8672868045909503</c:v>
                </c:pt>
                <c:pt idx="3252">
                  <c:v>1.6256037566810599E-2</c:v>
                </c:pt>
                <c:pt idx="3253">
                  <c:v>1.1466445046040401</c:v>
                </c:pt>
                <c:pt idx="3254">
                  <c:v>-1.04257827796213</c:v>
                </c:pt>
                <c:pt idx="3255">
                  <c:v>7.8430662872752697</c:v>
                </c:pt>
                <c:pt idx="3256">
                  <c:v>2.2356109757157299</c:v>
                </c:pt>
                <c:pt idx="3257">
                  <c:v>4.80897624918678</c:v>
                </c:pt>
                <c:pt idx="3258">
                  <c:v>4.4182097528676398E-2</c:v>
                </c:pt>
                <c:pt idx="3259">
                  <c:v>2.6591297784084902</c:v>
                </c:pt>
                <c:pt idx="3260">
                  <c:v>0.89966242745031599</c:v>
                </c:pt>
                <c:pt idx="3261">
                  <c:v>6.4367066022874404</c:v>
                </c:pt>
                <c:pt idx="3262">
                  <c:v>3.54024661702194</c:v>
                </c:pt>
                <c:pt idx="3263">
                  <c:v>2.80875074917039</c:v>
                </c:pt>
                <c:pt idx="3264">
                  <c:v>1.68347419505144</c:v>
                </c:pt>
                <c:pt idx="3265">
                  <c:v>5.9131772887156302</c:v>
                </c:pt>
                <c:pt idx="3266">
                  <c:v>3.7729493617223899</c:v>
                </c:pt>
                <c:pt idx="3267">
                  <c:v>0.57438005225191902</c:v>
                </c:pt>
                <c:pt idx="3268">
                  <c:v>5.6994221601085204</c:v>
                </c:pt>
                <c:pt idx="3269">
                  <c:v>6.29474625268697</c:v>
                </c:pt>
                <c:pt idx="3270">
                  <c:v>-9.3678551907762697E-2</c:v>
                </c:pt>
                <c:pt idx="3271">
                  <c:v>1.06558723674158</c:v>
                </c:pt>
                <c:pt idx="3272">
                  <c:v>0.98940045139845401</c:v>
                </c:pt>
                <c:pt idx="3273">
                  <c:v>8.3530835042970999</c:v>
                </c:pt>
                <c:pt idx="3274">
                  <c:v>4.0942568782923701</c:v>
                </c:pt>
                <c:pt idx="3275">
                  <c:v>5.6563024897631804</c:v>
                </c:pt>
                <c:pt idx="3276">
                  <c:v>4.3045921039504798</c:v>
                </c:pt>
                <c:pt idx="3277">
                  <c:v>4.4663328689208397</c:v>
                </c:pt>
                <c:pt idx="3278">
                  <c:v>4.4806128905559204</c:v>
                </c:pt>
                <c:pt idx="3279">
                  <c:v>5.85870686446086</c:v>
                </c:pt>
                <c:pt idx="3280">
                  <c:v>3.2750766568604202</c:v>
                </c:pt>
                <c:pt idx="3281">
                  <c:v>0.51009571648817298</c:v>
                </c:pt>
                <c:pt idx="3282">
                  <c:v>3.5998517912415</c:v>
                </c:pt>
                <c:pt idx="3283">
                  <c:v>4.2402357902458601</c:v>
                </c:pt>
                <c:pt idx="3284">
                  <c:v>4.2558339535927203</c:v>
                </c:pt>
                <c:pt idx="3285">
                  <c:v>4.35177784227972</c:v>
                </c:pt>
                <c:pt idx="3286">
                  <c:v>-0.443613920462408</c:v>
                </c:pt>
                <c:pt idx="3287">
                  <c:v>4.3506524440511303</c:v>
                </c:pt>
                <c:pt idx="3288">
                  <c:v>0.75744496921794502</c:v>
                </c:pt>
                <c:pt idx="3289">
                  <c:v>5.12210523139826</c:v>
                </c:pt>
                <c:pt idx="3290">
                  <c:v>1.0002238750804999</c:v>
                </c:pt>
                <c:pt idx="3291">
                  <c:v>3.9788303500153801</c:v>
                </c:pt>
                <c:pt idx="3292">
                  <c:v>3.7839481964358499</c:v>
                </c:pt>
                <c:pt idx="3293">
                  <c:v>4.2958491663942704</c:v>
                </c:pt>
                <c:pt idx="3294">
                  <c:v>5.4902914287448699</c:v>
                </c:pt>
                <c:pt idx="3295">
                  <c:v>4.8207664169499402</c:v>
                </c:pt>
                <c:pt idx="3296">
                  <c:v>0.50424127909946503</c:v>
                </c:pt>
                <c:pt idx="3297">
                  <c:v>0.51397238731337702</c:v>
                </c:pt>
                <c:pt idx="3298">
                  <c:v>0.71142594911073498</c:v>
                </c:pt>
                <c:pt idx="3299">
                  <c:v>4.7945857512217698</c:v>
                </c:pt>
                <c:pt idx="3300">
                  <c:v>1.02476872890612</c:v>
                </c:pt>
                <c:pt idx="3301">
                  <c:v>3.9333086815631502</c:v>
                </c:pt>
                <c:pt idx="3302">
                  <c:v>-1.5205413858771999</c:v>
                </c:pt>
                <c:pt idx="3303">
                  <c:v>2.7572464532382899</c:v>
                </c:pt>
                <c:pt idx="3304">
                  <c:v>1.0325521934749999</c:v>
                </c:pt>
                <c:pt idx="3305">
                  <c:v>6.3927173175256904</c:v>
                </c:pt>
                <c:pt idx="3306">
                  <c:v>-0.82272806193591996</c:v>
                </c:pt>
                <c:pt idx="3307">
                  <c:v>5.8524701423958803</c:v>
                </c:pt>
                <c:pt idx="3308">
                  <c:v>5.7668841067688001</c:v>
                </c:pt>
                <c:pt idx="3309">
                  <c:v>6.6708281498630697</c:v>
                </c:pt>
                <c:pt idx="3310">
                  <c:v>1.9903739205273301</c:v>
                </c:pt>
                <c:pt idx="3311">
                  <c:v>5.8501825186668199</c:v>
                </c:pt>
                <c:pt idx="3312">
                  <c:v>4.00480140754442</c:v>
                </c:pt>
                <c:pt idx="3313">
                  <c:v>4.4261532369539101</c:v>
                </c:pt>
                <c:pt idx="3314">
                  <c:v>6.06774606612671</c:v>
                </c:pt>
                <c:pt idx="3315">
                  <c:v>3.5168639160616899</c:v>
                </c:pt>
                <c:pt idx="3316">
                  <c:v>3.9915493367776498</c:v>
                </c:pt>
                <c:pt idx="3317">
                  <c:v>8.6089539231940595</c:v>
                </c:pt>
                <c:pt idx="3318">
                  <c:v>3.4906263007710701</c:v>
                </c:pt>
                <c:pt idx="3319">
                  <c:v>3.9965076900201399</c:v>
                </c:pt>
                <c:pt idx="3320">
                  <c:v>1.9198103306132299</c:v>
                </c:pt>
                <c:pt idx="3321">
                  <c:v>4.6605431157892401</c:v>
                </c:pt>
                <c:pt idx="3322">
                  <c:v>-7.8182228808848203E-2</c:v>
                </c:pt>
                <c:pt idx="3323">
                  <c:v>4.9759165616578303</c:v>
                </c:pt>
                <c:pt idx="3324">
                  <c:v>-0.33066306417935898</c:v>
                </c:pt>
                <c:pt idx="3325">
                  <c:v>2.4187944505893002</c:v>
                </c:pt>
                <c:pt idx="3326">
                  <c:v>5.0107678298338101</c:v>
                </c:pt>
                <c:pt idx="3327">
                  <c:v>-3.6396922685686103E-2</c:v>
                </c:pt>
                <c:pt idx="3328">
                  <c:v>5.3606899992968096</c:v>
                </c:pt>
                <c:pt idx="3329">
                  <c:v>0.186894637953778</c:v>
                </c:pt>
                <c:pt idx="3330">
                  <c:v>4.3268624977017698</c:v>
                </c:pt>
                <c:pt idx="3331">
                  <c:v>7.0230992072241198</c:v>
                </c:pt>
                <c:pt idx="3332">
                  <c:v>4.0537421659614603</c:v>
                </c:pt>
                <c:pt idx="3333">
                  <c:v>3.3236952684428802</c:v>
                </c:pt>
                <c:pt idx="3334">
                  <c:v>4.9637218451402099</c:v>
                </c:pt>
                <c:pt idx="3335">
                  <c:v>2.1067070988988399</c:v>
                </c:pt>
                <c:pt idx="3336">
                  <c:v>6.7232150845457799</c:v>
                </c:pt>
                <c:pt idx="3337">
                  <c:v>0.94575095578703205</c:v>
                </c:pt>
                <c:pt idx="3338">
                  <c:v>-0.89477687219693403</c:v>
                </c:pt>
                <c:pt idx="3339">
                  <c:v>6.5998422857298804</c:v>
                </c:pt>
                <c:pt idx="3340">
                  <c:v>1.32416385839299</c:v>
                </c:pt>
                <c:pt idx="3341">
                  <c:v>4.2761965116193696</c:v>
                </c:pt>
                <c:pt idx="3342">
                  <c:v>5.7149289298488499</c:v>
                </c:pt>
                <c:pt idx="3343">
                  <c:v>-1.780333921822</c:v>
                </c:pt>
                <c:pt idx="3344">
                  <c:v>5.0571247628970202</c:v>
                </c:pt>
                <c:pt idx="3345">
                  <c:v>3.9883443224423898</c:v>
                </c:pt>
                <c:pt idx="3346">
                  <c:v>6.3927573146701002</c:v>
                </c:pt>
                <c:pt idx="3347">
                  <c:v>5.7682567294293099</c:v>
                </c:pt>
                <c:pt idx="3348">
                  <c:v>3.46089496328818</c:v>
                </c:pt>
                <c:pt idx="3349">
                  <c:v>4.3739919958942002</c:v>
                </c:pt>
                <c:pt idx="3350">
                  <c:v>-1.5820665909460201</c:v>
                </c:pt>
                <c:pt idx="3351">
                  <c:v>1.80253535816935</c:v>
                </c:pt>
                <c:pt idx="3352">
                  <c:v>-0.107227558691131</c:v>
                </c:pt>
                <c:pt idx="3353">
                  <c:v>6.2521974665202196</c:v>
                </c:pt>
                <c:pt idx="3354">
                  <c:v>3.1113363784734802</c:v>
                </c:pt>
                <c:pt idx="3355">
                  <c:v>0.77399235477795802</c:v>
                </c:pt>
                <c:pt idx="3356">
                  <c:v>4.1921297096406596</c:v>
                </c:pt>
                <c:pt idx="3357">
                  <c:v>1.2194014483167399</c:v>
                </c:pt>
                <c:pt idx="3358">
                  <c:v>3.96736688976236</c:v>
                </c:pt>
                <c:pt idx="3359">
                  <c:v>-0.38780386794703497</c:v>
                </c:pt>
                <c:pt idx="3360">
                  <c:v>6.2054813749664302</c:v>
                </c:pt>
                <c:pt idx="3361">
                  <c:v>7.8366005232989</c:v>
                </c:pt>
                <c:pt idx="3362">
                  <c:v>4.6865168291920298</c:v>
                </c:pt>
                <c:pt idx="3363">
                  <c:v>5.3913164598312404</c:v>
                </c:pt>
                <c:pt idx="3364">
                  <c:v>-1.2815471362292401</c:v>
                </c:pt>
                <c:pt idx="3365">
                  <c:v>0.95897485043170005</c:v>
                </c:pt>
                <c:pt idx="3366">
                  <c:v>5.7651206187930697</c:v>
                </c:pt>
                <c:pt idx="3367">
                  <c:v>0.96814257880416199</c:v>
                </c:pt>
                <c:pt idx="3368">
                  <c:v>0.30989127985652698</c:v>
                </c:pt>
                <c:pt idx="3369">
                  <c:v>6.3075695706045902</c:v>
                </c:pt>
                <c:pt idx="3370">
                  <c:v>0.51512721031050901</c:v>
                </c:pt>
                <c:pt idx="3371">
                  <c:v>0.98999580552389599</c:v>
                </c:pt>
                <c:pt idx="3372">
                  <c:v>7.0776234536602898</c:v>
                </c:pt>
                <c:pt idx="3373">
                  <c:v>4.3176396478060699</c:v>
                </c:pt>
                <c:pt idx="3374">
                  <c:v>4.1877928504657698</c:v>
                </c:pt>
                <c:pt idx="3375">
                  <c:v>5.8839200014454498</c:v>
                </c:pt>
                <c:pt idx="3376">
                  <c:v>4.18006667607788</c:v>
                </c:pt>
                <c:pt idx="3377">
                  <c:v>3.7169866268585898</c:v>
                </c:pt>
                <c:pt idx="3378">
                  <c:v>2.7667566886520398</c:v>
                </c:pt>
                <c:pt idx="3379">
                  <c:v>2.6396318982712699</c:v>
                </c:pt>
                <c:pt idx="3380">
                  <c:v>3.1628801105653102</c:v>
                </c:pt>
                <c:pt idx="3381">
                  <c:v>5.0447804383544899</c:v>
                </c:pt>
                <c:pt idx="3382">
                  <c:v>4.3723576336022498</c:v>
                </c:pt>
                <c:pt idx="3383">
                  <c:v>3.7510884166030798</c:v>
                </c:pt>
                <c:pt idx="3384">
                  <c:v>1.0260966420795401</c:v>
                </c:pt>
                <c:pt idx="3385">
                  <c:v>3.7275896148341698</c:v>
                </c:pt>
                <c:pt idx="3386">
                  <c:v>1.4394006850041501</c:v>
                </c:pt>
                <c:pt idx="3387">
                  <c:v>3.3827762601717799</c:v>
                </c:pt>
                <c:pt idx="3388">
                  <c:v>5.8426136978638903</c:v>
                </c:pt>
                <c:pt idx="3389">
                  <c:v>7.8726571294266696</c:v>
                </c:pt>
                <c:pt idx="3390">
                  <c:v>0.147012479508601</c:v>
                </c:pt>
                <c:pt idx="3391">
                  <c:v>5.6795064149055401</c:v>
                </c:pt>
                <c:pt idx="3392">
                  <c:v>2.7272872209117098</c:v>
                </c:pt>
                <c:pt idx="3393">
                  <c:v>7.04412157120586</c:v>
                </c:pt>
                <c:pt idx="3394">
                  <c:v>2.9040580170885102</c:v>
                </c:pt>
                <c:pt idx="3395">
                  <c:v>5.2994001874585797</c:v>
                </c:pt>
                <c:pt idx="3396">
                  <c:v>0.86161907425638995</c:v>
                </c:pt>
                <c:pt idx="3397">
                  <c:v>6.3125069413738402</c:v>
                </c:pt>
                <c:pt idx="3398">
                  <c:v>-0.17234810079528901</c:v>
                </c:pt>
                <c:pt idx="3399">
                  <c:v>4.3693388922280203</c:v>
                </c:pt>
                <c:pt idx="3400">
                  <c:v>1.86945327117817</c:v>
                </c:pt>
                <c:pt idx="3401">
                  <c:v>5.0173513384312001</c:v>
                </c:pt>
                <c:pt idx="3402">
                  <c:v>5.9231109905098496</c:v>
                </c:pt>
                <c:pt idx="3403">
                  <c:v>5.0191163551679896</c:v>
                </c:pt>
                <c:pt idx="3404">
                  <c:v>6.0683093709131297</c:v>
                </c:pt>
                <c:pt idx="3405">
                  <c:v>5.0678150719526398</c:v>
                </c:pt>
                <c:pt idx="3406">
                  <c:v>-0.78421563908360004</c:v>
                </c:pt>
                <c:pt idx="3407">
                  <c:v>1.01111236564669</c:v>
                </c:pt>
                <c:pt idx="3408">
                  <c:v>0.92564282593755198</c:v>
                </c:pt>
                <c:pt idx="3409">
                  <c:v>1.25531907756256</c:v>
                </c:pt>
                <c:pt idx="3410">
                  <c:v>-0.66798978704606704</c:v>
                </c:pt>
                <c:pt idx="3411">
                  <c:v>2.7961100569762798</c:v>
                </c:pt>
                <c:pt idx="3412">
                  <c:v>5.03074705886179</c:v>
                </c:pt>
                <c:pt idx="3413">
                  <c:v>3.83124410143532</c:v>
                </c:pt>
                <c:pt idx="3414">
                  <c:v>0.95996498406973896</c:v>
                </c:pt>
                <c:pt idx="3415">
                  <c:v>1.1741174677986701</c:v>
                </c:pt>
                <c:pt idx="3416">
                  <c:v>-0.42185277145276401</c:v>
                </c:pt>
                <c:pt idx="3417">
                  <c:v>5.6709575312199796</c:v>
                </c:pt>
                <c:pt idx="3418">
                  <c:v>-1.3699917768748699</c:v>
                </c:pt>
                <c:pt idx="3419">
                  <c:v>6.1100016143600602</c:v>
                </c:pt>
                <c:pt idx="3420">
                  <c:v>4.3309880582716298</c:v>
                </c:pt>
                <c:pt idx="3421">
                  <c:v>3.5536649490985601</c:v>
                </c:pt>
                <c:pt idx="3422">
                  <c:v>4.3692199979172903</c:v>
                </c:pt>
                <c:pt idx="3423">
                  <c:v>0.93800911188703895</c:v>
                </c:pt>
                <c:pt idx="3424">
                  <c:v>3.7031228354540202</c:v>
                </c:pt>
                <c:pt idx="3425">
                  <c:v>4.3678068392348504</c:v>
                </c:pt>
                <c:pt idx="3426">
                  <c:v>4.0826295374336796</c:v>
                </c:pt>
                <c:pt idx="3427">
                  <c:v>3.7137371221421498</c:v>
                </c:pt>
                <c:pt idx="3428">
                  <c:v>5.2459970310306696</c:v>
                </c:pt>
                <c:pt idx="3429">
                  <c:v>9.2241027494408296</c:v>
                </c:pt>
                <c:pt idx="3430">
                  <c:v>4.2969857859212803</c:v>
                </c:pt>
                <c:pt idx="3431">
                  <c:v>-0.93795776547004595</c:v>
                </c:pt>
                <c:pt idx="3432">
                  <c:v>5.4524503468792798</c:v>
                </c:pt>
                <c:pt idx="3433">
                  <c:v>5.1383385939522404</c:v>
                </c:pt>
                <c:pt idx="3434">
                  <c:v>5.8743454011041001</c:v>
                </c:pt>
                <c:pt idx="3435">
                  <c:v>0.855956164694052</c:v>
                </c:pt>
                <c:pt idx="3436">
                  <c:v>5.2600108993783596</c:v>
                </c:pt>
                <c:pt idx="3437">
                  <c:v>4.3146250893265297</c:v>
                </c:pt>
                <c:pt idx="3438">
                  <c:v>2.9096050662673898</c:v>
                </c:pt>
                <c:pt idx="3439">
                  <c:v>3.6844046823754302</c:v>
                </c:pt>
                <c:pt idx="3440">
                  <c:v>5.7142063598583501</c:v>
                </c:pt>
                <c:pt idx="3441">
                  <c:v>1.9245486763724899</c:v>
                </c:pt>
                <c:pt idx="3442">
                  <c:v>0.90164766438916799</c:v>
                </c:pt>
                <c:pt idx="3443">
                  <c:v>2.7502199577689699</c:v>
                </c:pt>
                <c:pt idx="3444">
                  <c:v>4.3325450372574297</c:v>
                </c:pt>
                <c:pt idx="3445">
                  <c:v>4.3145059197727598</c:v>
                </c:pt>
                <c:pt idx="3446">
                  <c:v>3.5531246701641099</c:v>
                </c:pt>
                <c:pt idx="3447">
                  <c:v>0.75686513746532502</c:v>
                </c:pt>
                <c:pt idx="3448">
                  <c:v>4.3928107665290002</c:v>
                </c:pt>
                <c:pt idx="3449">
                  <c:v>3.8286441678698302</c:v>
                </c:pt>
                <c:pt idx="3450">
                  <c:v>0.32790248971465003</c:v>
                </c:pt>
                <c:pt idx="3451">
                  <c:v>4.48044580957266</c:v>
                </c:pt>
                <c:pt idx="3452">
                  <c:v>4.3097137757720096</c:v>
                </c:pt>
                <c:pt idx="3453">
                  <c:v>4.0437682355530198</c:v>
                </c:pt>
                <c:pt idx="3454">
                  <c:v>0.78392428654324997</c:v>
                </c:pt>
                <c:pt idx="3455">
                  <c:v>0.75384495130904305</c:v>
                </c:pt>
                <c:pt idx="3456">
                  <c:v>0.92165002356266401</c:v>
                </c:pt>
                <c:pt idx="3457">
                  <c:v>4.8533713432076802</c:v>
                </c:pt>
                <c:pt idx="3458">
                  <c:v>5.1567304870772803</c:v>
                </c:pt>
                <c:pt idx="3459">
                  <c:v>6.25500513607735</c:v>
                </c:pt>
                <c:pt idx="3460">
                  <c:v>4.3153345228423099</c:v>
                </c:pt>
                <c:pt idx="3461">
                  <c:v>4.6744461650557998</c:v>
                </c:pt>
                <c:pt idx="3462">
                  <c:v>2.5071384608924698</c:v>
                </c:pt>
                <c:pt idx="3463">
                  <c:v>4.1587901380449699</c:v>
                </c:pt>
                <c:pt idx="3464">
                  <c:v>4.2899532302505703</c:v>
                </c:pt>
                <c:pt idx="3465">
                  <c:v>4.8639555505895098</c:v>
                </c:pt>
                <c:pt idx="3466">
                  <c:v>1.3545458972038</c:v>
                </c:pt>
                <c:pt idx="3467">
                  <c:v>0.96534184276749102</c:v>
                </c:pt>
                <c:pt idx="3468">
                  <c:v>4.474205398084</c:v>
                </c:pt>
                <c:pt idx="3469">
                  <c:v>4.2647250094577096</c:v>
                </c:pt>
                <c:pt idx="3470">
                  <c:v>5.3319253362856003</c:v>
                </c:pt>
                <c:pt idx="3471">
                  <c:v>5.7734047809988303</c:v>
                </c:pt>
                <c:pt idx="3472">
                  <c:v>5.8501685259632099</c:v>
                </c:pt>
                <c:pt idx="3473">
                  <c:v>6.3113341638933997</c:v>
                </c:pt>
                <c:pt idx="3474">
                  <c:v>4.1916364698972597</c:v>
                </c:pt>
                <c:pt idx="3475">
                  <c:v>4.5893214593586</c:v>
                </c:pt>
                <c:pt idx="3476">
                  <c:v>6.8172939038726303</c:v>
                </c:pt>
                <c:pt idx="3477">
                  <c:v>5.9272295561058801</c:v>
                </c:pt>
                <c:pt idx="3478">
                  <c:v>5.4670482633190502</c:v>
                </c:pt>
                <c:pt idx="3479">
                  <c:v>-6.7999169362060699E-2</c:v>
                </c:pt>
                <c:pt idx="3480">
                  <c:v>1.0490091140565301</c:v>
                </c:pt>
                <c:pt idx="3481">
                  <c:v>1.06932466279933</c:v>
                </c:pt>
                <c:pt idx="3482">
                  <c:v>5.7958183067562201</c:v>
                </c:pt>
                <c:pt idx="3483">
                  <c:v>6.5073533297387298</c:v>
                </c:pt>
                <c:pt idx="3484">
                  <c:v>1.6703479370933501</c:v>
                </c:pt>
                <c:pt idx="3485">
                  <c:v>6.0185371944645398</c:v>
                </c:pt>
                <c:pt idx="3486">
                  <c:v>1.9380780404657001</c:v>
                </c:pt>
                <c:pt idx="3487">
                  <c:v>8.1510923859498998</c:v>
                </c:pt>
                <c:pt idx="3488">
                  <c:v>2.8376941918069898</c:v>
                </c:pt>
                <c:pt idx="3489">
                  <c:v>0.43662717748020302</c:v>
                </c:pt>
                <c:pt idx="3490">
                  <c:v>5.8153164023036199</c:v>
                </c:pt>
                <c:pt idx="3491">
                  <c:v>5.7332664337739203</c:v>
                </c:pt>
                <c:pt idx="3492">
                  <c:v>5.5447236602478798</c:v>
                </c:pt>
                <c:pt idx="3493">
                  <c:v>3.9151845460296402</c:v>
                </c:pt>
                <c:pt idx="3494">
                  <c:v>1.0476487679783499</c:v>
                </c:pt>
                <c:pt idx="3495">
                  <c:v>2.8949012418917901</c:v>
                </c:pt>
                <c:pt idx="3496">
                  <c:v>2.9089337760205098</c:v>
                </c:pt>
                <c:pt idx="3497">
                  <c:v>5.0173115117679501</c:v>
                </c:pt>
                <c:pt idx="3498">
                  <c:v>0.37142932747959501</c:v>
                </c:pt>
                <c:pt idx="3499">
                  <c:v>2.42746673731141</c:v>
                </c:pt>
                <c:pt idx="3500">
                  <c:v>0.61701450175058004</c:v>
                </c:pt>
                <c:pt idx="3501">
                  <c:v>3.02189012607157</c:v>
                </c:pt>
                <c:pt idx="3502">
                  <c:v>3.9931759829040798</c:v>
                </c:pt>
                <c:pt idx="3503">
                  <c:v>5.94337945596134</c:v>
                </c:pt>
                <c:pt idx="3504">
                  <c:v>2.4711403104746599</c:v>
                </c:pt>
                <c:pt idx="3505">
                  <c:v>2.5672544540025299</c:v>
                </c:pt>
                <c:pt idx="3506">
                  <c:v>2.9776482563135001</c:v>
                </c:pt>
                <c:pt idx="3507">
                  <c:v>5.7248682899466798</c:v>
                </c:pt>
                <c:pt idx="3508">
                  <c:v>4.4779704369698896</c:v>
                </c:pt>
                <c:pt idx="3509">
                  <c:v>1.8529755783752699</c:v>
                </c:pt>
                <c:pt idx="3510">
                  <c:v>3.8289120205370599</c:v>
                </c:pt>
                <c:pt idx="3511">
                  <c:v>0.886669655478587</c:v>
                </c:pt>
                <c:pt idx="3512">
                  <c:v>6.6705498182246998</c:v>
                </c:pt>
                <c:pt idx="3513">
                  <c:v>6.0909975804465599</c:v>
                </c:pt>
                <c:pt idx="3514">
                  <c:v>2.0855978946346698</c:v>
                </c:pt>
                <c:pt idx="3515">
                  <c:v>1.04306064275809</c:v>
                </c:pt>
                <c:pt idx="3516">
                  <c:v>0.103842731567341</c:v>
                </c:pt>
                <c:pt idx="3517">
                  <c:v>3.9953016411650202</c:v>
                </c:pt>
                <c:pt idx="3518">
                  <c:v>1.12761651468292</c:v>
                </c:pt>
                <c:pt idx="3519">
                  <c:v>2.9641023356435401</c:v>
                </c:pt>
                <c:pt idx="3520">
                  <c:v>3.1865285830787702</c:v>
                </c:pt>
                <c:pt idx="3521">
                  <c:v>1.0335045718078499</c:v>
                </c:pt>
                <c:pt idx="3522">
                  <c:v>5.7372730772123397</c:v>
                </c:pt>
                <c:pt idx="3523">
                  <c:v>5.4570012824762202</c:v>
                </c:pt>
                <c:pt idx="3524">
                  <c:v>0.55505839024625003</c:v>
                </c:pt>
                <c:pt idx="3525">
                  <c:v>4.5405730738754899</c:v>
                </c:pt>
                <c:pt idx="3526">
                  <c:v>8.9348235771542193</c:v>
                </c:pt>
                <c:pt idx="3527">
                  <c:v>7.3877516074361997</c:v>
                </c:pt>
                <c:pt idx="3528">
                  <c:v>3.5653872610815802</c:v>
                </c:pt>
                <c:pt idx="3529">
                  <c:v>6.9635078572785902</c:v>
                </c:pt>
                <c:pt idx="3530">
                  <c:v>6.1952841901997804</c:v>
                </c:pt>
                <c:pt idx="3531">
                  <c:v>1.5173866926970301</c:v>
                </c:pt>
                <c:pt idx="3532">
                  <c:v>1.1821700540975599</c:v>
                </c:pt>
                <c:pt idx="3533">
                  <c:v>4.3316718853236598</c:v>
                </c:pt>
                <c:pt idx="3534">
                  <c:v>5.38587073696762</c:v>
                </c:pt>
                <c:pt idx="3535">
                  <c:v>-1.03872572838116</c:v>
                </c:pt>
                <c:pt idx="3536">
                  <c:v>0.48241357553568798</c:v>
                </c:pt>
                <c:pt idx="3537">
                  <c:v>4.1089420092914599</c:v>
                </c:pt>
                <c:pt idx="3538">
                  <c:v>6.4332672941043603</c:v>
                </c:pt>
                <c:pt idx="3539">
                  <c:v>5.7516873596983702</c:v>
                </c:pt>
                <c:pt idx="3540">
                  <c:v>6.6057916644493204</c:v>
                </c:pt>
                <c:pt idx="3541">
                  <c:v>3.8804535269698999</c:v>
                </c:pt>
                <c:pt idx="3542">
                  <c:v>5.60190039923034</c:v>
                </c:pt>
                <c:pt idx="3543">
                  <c:v>4.5823487491915396</c:v>
                </c:pt>
                <c:pt idx="3544">
                  <c:v>4.6227284289990003</c:v>
                </c:pt>
                <c:pt idx="3545">
                  <c:v>1.0908366711200601</c:v>
                </c:pt>
                <c:pt idx="3546">
                  <c:v>4.08434900601927</c:v>
                </c:pt>
                <c:pt idx="3547">
                  <c:v>0.45688608936277603</c:v>
                </c:pt>
                <c:pt idx="3548">
                  <c:v>5.4082138521434597</c:v>
                </c:pt>
                <c:pt idx="3549">
                  <c:v>0.35061996090263098</c:v>
                </c:pt>
                <c:pt idx="3550">
                  <c:v>6.8296654666449097</c:v>
                </c:pt>
                <c:pt idx="3551">
                  <c:v>4.3642182640318197</c:v>
                </c:pt>
                <c:pt idx="3552">
                  <c:v>8.8529375786072997</c:v>
                </c:pt>
                <c:pt idx="3553">
                  <c:v>0.90374453439569302</c:v>
                </c:pt>
                <c:pt idx="3554">
                  <c:v>0.97256888355500504</c:v>
                </c:pt>
                <c:pt idx="3555">
                  <c:v>5.8221061554196298</c:v>
                </c:pt>
                <c:pt idx="3556">
                  <c:v>6.1165656590247002</c:v>
                </c:pt>
                <c:pt idx="3557">
                  <c:v>3.2989247728548099</c:v>
                </c:pt>
                <c:pt idx="3558">
                  <c:v>6.2593021409637997</c:v>
                </c:pt>
                <c:pt idx="3559">
                  <c:v>1.36981851453685</c:v>
                </c:pt>
                <c:pt idx="3560">
                  <c:v>6.0326158864674397</c:v>
                </c:pt>
                <c:pt idx="3561">
                  <c:v>2.95398815896288</c:v>
                </c:pt>
                <c:pt idx="3562">
                  <c:v>5.8020523860675901</c:v>
                </c:pt>
                <c:pt idx="3563">
                  <c:v>1.6018681783928499</c:v>
                </c:pt>
                <c:pt idx="3564">
                  <c:v>4.78340133251133</c:v>
                </c:pt>
                <c:pt idx="3565">
                  <c:v>-1.27332188168202</c:v>
                </c:pt>
                <c:pt idx="3566">
                  <c:v>4.3750179978145898</c:v>
                </c:pt>
                <c:pt idx="3567">
                  <c:v>0.88766380989165405</c:v>
                </c:pt>
                <c:pt idx="3568">
                  <c:v>4.4447709106867697</c:v>
                </c:pt>
                <c:pt idx="3569">
                  <c:v>4.4777397087579596</c:v>
                </c:pt>
                <c:pt idx="3570">
                  <c:v>4.6638706124225298</c:v>
                </c:pt>
                <c:pt idx="3571">
                  <c:v>5.1607915769218602</c:v>
                </c:pt>
                <c:pt idx="3572">
                  <c:v>5.4200939293472903</c:v>
                </c:pt>
                <c:pt idx="3573">
                  <c:v>4.45611392027328</c:v>
                </c:pt>
                <c:pt idx="3574">
                  <c:v>1.053232610357</c:v>
                </c:pt>
                <c:pt idx="3575">
                  <c:v>5.5717368090819299</c:v>
                </c:pt>
                <c:pt idx="3576">
                  <c:v>0.839739910305207</c:v>
                </c:pt>
                <c:pt idx="3577">
                  <c:v>5.8487978497982098</c:v>
                </c:pt>
                <c:pt idx="3578">
                  <c:v>6.3907765683899003</c:v>
                </c:pt>
                <c:pt idx="3579">
                  <c:v>5.1165934627666703</c:v>
                </c:pt>
                <c:pt idx="3580">
                  <c:v>7.4609346862463903</c:v>
                </c:pt>
                <c:pt idx="3581">
                  <c:v>0.25190634446155002</c:v>
                </c:pt>
                <c:pt idx="3582">
                  <c:v>4.0197578054524001</c:v>
                </c:pt>
                <c:pt idx="3583">
                  <c:v>2.1635368029689599</c:v>
                </c:pt>
                <c:pt idx="3584">
                  <c:v>5.7743883780371998</c:v>
                </c:pt>
                <c:pt idx="3585">
                  <c:v>3.2684158948982498</c:v>
                </c:pt>
                <c:pt idx="3586">
                  <c:v>8.3823949055873399</c:v>
                </c:pt>
                <c:pt idx="3587">
                  <c:v>1.1048568302031601</c:v>
                </c:pt>
                <c:pt idx="3588">
                  <c:v>4.2363024938110296</c:v>
                </c:pt>
                <c:pt idx="3589">
                  <c:v>5.96237157096055</c:v>
                </c:pt>
                <c:pt idx="3590">
                  <c:v>0.95190646802700296</c:v>
                </c:pt>
                <c:pt idx="3591">
                  <c:v>7.6295736847298796</c:v>
                </c:pt>
                <c:pt idx="3592">
                  <c:v>6.2547235498586398</c:v>
                </c:pt>
                <c:pt idx="3593">
                  <c:v>1.30075048132847</c:v>
                </c:pt>
                <c:pt idx="3594">
                  <c:v>5.6145632379812396</c:v>
                </c:pt>
                <c:pt idx="3595">
                  <c:v>4.8921975458413396</c:v>
                </c:pt>
                <c:pt idx="3596">
                  <c:v>-6.9031966037570405E-2</c:v>
                </c:pt>
                <c:pt idx="3597">
                  <c:v>0.95307330498197695</c:v>
                </c:pt>
                <c:pt idx="3598">
                  <c:v>9.5897767325149292</c:v>
                </c:pt>
                <c:pt idx="3599">
                  <c:v>5.9938419283197204</c:v>
                </c:pt>
                <c:pt idx="3600">
                  <c:v>1.2163657257187399</c:v>
                </c:pt>
                <c:pt idx="3601">
                  <c:v>3.1440610979772399</c:v>
                </c:pt>
                <c:pt idx="3602">
                  <c:v>3.0445869700146599</c:v>
                </c:pt>
                <c:pt idx="3603">
                  <c:v>1.41941650643488</c:v>
                </c:pt>
                <c:pt idx="3604">
                  <c:v>0.962736136028709</c:v>
                </c:pt>
                <c:pt idx="3605">
                  <c:v>4.3037968170672602</c:v>
                </c:pt>
                <c:pt idx="3606">
                  <c:v>4.3003984030543299</c:v>
                </c:pt>
                <c:pt idx="3607">
                  <c:v>5.2457038895414501</c:v>
                </c:pt>
                <c:pt idx="3608">
                  <c:v>6.0945119554223703</c:v>
                </c:pt>
                <c:pt idx="3609">
                  <c:v>0.59548423404841699</c:v>
                </c:pt>
                <c:pt idx="3610">
                  <c:v>5.8509060407142996</c:v>
                </c:pt>
                <c:pt idx="3611">
                  <c:v>-0.83047942815911602</c:v>
                </c:pt>
                <c:pt idx="3612">
                  <c:v>4.6237263264193196</c:v>
                </c:pt>
                <c:pt idx="3613">
                  <c:v>4.0371981224094098</c:v>
                </c:pt>
                <c:pt idx="3614">
                  <c:v>5.4150923428818603</c:v>
                </c:pt>
                <c:pt idx="3615">
                  <c:v>4.8381940988453298</c:v>
                </c:pt>
                <c:pt idx="3616">
                  <c:v>0.455949207916725</c:v>
                </c:pt>
                <c:pt idx="3617">
                  <c:v>5.7481572289172496</c:v>
                </c:pt>
                <c:pt idx="3618">
                  <c:v>4.3500232191519101</c:v>
                </c:pt>
                <c:pt idx="3619">
                  <c:v>4.2857902707665296</c:v>
                </c:pt>
                <c:pt idx="3620">
                  <c:v>3.4899478886695099</c:v>
                </c:pt>
                <c:pt idx="3621">
                  <c:v>4.2630536396771301</c:v>
                </c:pt>
                <c:pt idx="3622">
                  <c:v>4.4077184985681797</c:v>
                </c:pt>
                <c:pt idx="3623">
                  <c:v>6.0930321998629502</c:v>
                </c:pt>
                <c:pt idx="3624">
                  <c:v>4.5058866614419504</c:v>
                </c:pt>
                <c:pt idx="3625">
                  <c:v>4.8800351230045296</c:v>
                </c:pt>
                <c:pt idx="3626">
                  <c:v>5.9185055393034798</c:v>
                </c:pt>
                <c:pt idx="3627">
                  <c:v>-1.33522507214151</c:v>
                </c:pt>
                <c:pt idx="3628">
                  <c:v>-0.18466258967184901</c:v>
                </c:pt>
                <c:pt idx="3629">
                  <c:v>1.7338792881201399</c:v>
                </c:pt>
                <c:pt idx="3630">
                  <c:v>1.1421744964351499</c:v>
                </c:pt>
                <c:pt idx="3631">
                  <c:v>6.0876534245150298</c:v>
                </c:pt>
                <c:pt idx="3632">
                  <c:v>5.8137247443144799</c:v>
                </c:pt>
                <c:pt idx="3633">
                  <c:v>1.7450093167908101</c:v>
                </c:pt>
                <c:pt idx="3634">
                  <c:v>0.495982933113989</c:v>
                </c:pt>
                <c:pt idx="3635">
                  <c:v>1.1593771318452899</c:v>
                </c:pt>
                <c:pt idx="3636">
                  <c:v>6.6687966497573301</c:v>
                </c:pt>
                <c:pt idx="3637">
                  <c:v>0.393335045325926</c:v>
                </c:pt>
                <c:pt idx="3638">
                  <c:v>5.0301700477372204</c:v>
                </c:pt>
                <c:pt idx="3639">
                  <c:v>4.3732264431232197</c:v>
                </c:pt>
                <c:pt idx="3640">
                  <c:v>5.8348321167919401</c:v>
                </c:pt>
                <c:pt idx="3641">
                  <c:v>7.4969181855096796</c:v>
                </c:pt>
                <c:pt idx="3642">
                  <c:v>4.8287107567218701</c:v>
                </c:pt>
                <c:pt idx="3643">
                  <c:v>2.7888826315936099</c:v>
                </c:pt>
                <c:pt idx="3644">
                  <c:v>6.08073199326215</c:v>
                </c:pt>
                <c:pt idx="3645">
                  <c:v>1.5211955993559501</c:v>
                </c:pt>
                <c:pt idx="3646">
                  <c:v>3.7957331069165701</c:v>
                </c:pt>
                <c:pt idx="3647">
                  <c:v>-0.97638367973778095</c:v>
                </c:pt>
                <c:pt idx="3648">
                  <c:v>4.187962413767</c:v>
                </c:pt>
                <c:pt idx="3649">
                  <c:v>4.8966834473545902</c:v>
                </c:pt>
                <c:pt idx="3650">
                  <c:v>4.8987037053597797</c:v>
                </c:pt>
                <c:pt idx="3651">
                  <c:v>3.9744531324521102</c:v>
                </c:pt>
                <c:pt idx="3652">
                  <c:v>3.3526481685146901</c:v>
                </c:pt>
                <c:pt idx="3653">
                  <c:v>5.0354316643183097</c:v>
                </c:pt>
                <c:pt idx="3654">
                  <c:v>0.96029622277220394</c:v>
                </c:pt>
                <c:pt idx="3655">
                  <c:v>4.4868504216556397</c:v>
                </c:pt>
                <c:pt idx="3656">
                  <c:v>4.2736433547652002</c:v>
                </c:pt>
                <c:pt idx="3657">
                  <c:v>4.7043731934183697</c:v>
                </c:pt>
                <c:pt idx="3658">
                  <c:v>4.8321447922065603</c:v>
                </c:pt>
                <c:pt idx="3659">
                  <c:v>4.3907399405961201</c:v>
                </c:pt>
                <c:pt idx="3660">
                  <c:v>9.5306221941405997</c:v>
                </c:pt>
                <c:pt idx="3661">
                  <c:v>3.9445473727001299</c:v>
                </c:pt>
                <c:pt idx="3662">
                  <c:v>1.8569740913908801</c:v>
                </c:pt>
                <c:pt idx="3663">
                  <c:v>5.23674424801691</c:v>
                </c:pt>
                <c:pt idx="3664">
                  <c:v>2.4613245214814001</c:v>
                </c:pt>
                <c:pt idx="3665">
                  <c:v>4.8349005330716297</c:v>
                </c:pt>
                <c:pt idx="3666">
                  <c:v>3.8575581210558401</c:v>
                </c:pt>
                <c:pt idx="3667">
                  <c:v>1.00532122815682</c:v>
                </c:pt>
                <c:pt idx="3668">
                  <c:v>4.81634848665046</c:v>
                </c:pt>
                <c:pt idx="3669">
                  <c:v>3.0801972445130001</c:v>
                </c:pt>
                <c:pt idx="3670">
                  <c:v>4.1984720515160801</c:v>
                </c:pt>
                <c:pt idx="3671">
                  <c:v>4.1016669189596398</c:v>
                </c:pt>
                <c:pt idx="3672">
                  <c:v>6.5770776129399797</c:v>
                </c:pt>
                <c:pt idx="3673">
                  <c:v>0.239769343847127</c:v>
                </c:pt>
                <c:pt idx="3674">
                  <c:v>0.32279232817769699</c:v>
                </c:pt>
                <c:pt idx="3675">
                  <c:v>5.9889953727447898</c:v>
                </c:pt>
                <c:pt idx="3676">
                  <c:v>5.74152951976395</c:v>
                </c:pt>
                <c:pt idx="3677">
                  <c:v>7.1740236095348902</c:v>
                </c:pt>
                <c:pt idx="3678">
                  <c:v>6.1872303722187096</c:v>
                </c:pt>
                <c:pt idx="3679">
                  <c:v>0.44121821548205198</c:v>
                </c:pt>
                <c:pt idx="3680">
                  <c:v>6.2446114531181802</c:v>
                </c:pt>
                <c:pt idx="3681">
                  <c:v>-0.87423500986443603</c:v>
                </c:pt>
                <c:pt idx="3682">
                  <c:v>0.877133074079821</c:v>
                </c:pt>
                <c:pt idx="3683">
                  <c:v>0.38232022966533802</c:v>
                </c:pt>
                <c:pt idx="3684">
                  <c:v>4.66485502062877</c:v>
                </c:pt>
                <c:pt idx="3685">
                  <c:v>4.0602559436518399</c:v>
                </c:pt>
                <c:pt idx="3686">
                  <c:v>4.6864387380950703</c:v>
                </c:pt>
                <c:pt idx="3687">
                  <c:v>3.0082674373976901</c:v>
                </c:pt>
                <c:pt idx="3688">
                  <c:v>4.6132838953396096</c:v>
                </c:pt>
                <c:pt idx="3689">
                  <c:v>5.8048156413055398</c:v>
                </c:pt>
                <c:pt idx="3690">
                  <c:v>0.74904717520170705</c:v>
                </c:pt>
                <c:pt idx="3691">
                  <c:v>8.6823855990544896</c:v>
                </c:pt>
                <c:pt idx="3692">
                  <c:v>5.0523972719004604</c:v>
                </c:pt>
                <c:pt idx="3693">
                  <c:v>3.9680996759640399</c:v>
                </c:pt>
                <c:pt idx="3694">
                  <c:v>3.9175570504002901</c:v>
                </c:pt>
                <c:pt idx="3695">
                  <c:v>0.95977157410571601</c:v>
                </c:pt>
                <c:pt idx="3696">
                  <c:v>1.83821376275739</c:v>
                </c:pt>
                <c:pt idx="3697">
                  <c:v>0.92182298432301502</c:v>
                </c:pt>
                <c:pt idx="3698">
                  <c:v>0.80218940175669895</c:v>
                </c:pt>
                <c:pt idx="3699">
                  <c:v>0.60813852594235096</c:v>
                </c:pt>
                <c:pt idx="3700">
                  <c:v>0.46634286336858799</c:v>
                </c:pt>
                <c:pt idx="3701">
                  <c:v>2.8596844611228498</c:v>
                </c:pt>
                <c:pt idx="3702">
                  <c:v>1.6315648928770401</c:v>
                </c:pt>
                <c:pt idx="3703">
                  <c:v>6.1241111085284601</c:v>
                </c:pt>
                <c:pt idx="3704">
                  <c:v>4.7979037904727004</c:v>
                </c:pt>
                <c:pt idx="3705">
                  <c:v>4.6250333910192101</c:v>
                </c:pt>
                <c:pt idx="3706">
                  <c:v>4.2781628481194804</c:v>
                </c:pt>
                <c:pt idx="3707">
                  <c:v>0.40874113282325703</c:v>
                </c:pt>
                <c:pt idx="3708">
                  <c:v>-0.76809537965694796</c:v>
                </c:pt>
                <c:pt idx="3709">
                  <c:v>5.7800035208939198</c:v>
                </c:pt>
                <c:pt idx="3710">
                  <c:v>1.09917304085108</c:v>
                </c:pt>
                <c:pt idx="3711">
                  <c:v>3.5794140188470398</c:v>
                </c:pt>
                <c:pt idx="3712">
                  <c:v>0.752994118672492</c:v>
                </c:pt>
                <c:pt idx="3713">
                  <c:v>5.33728052646034</c:v>
                </c:pt>
                <c:pt idx="3714">
                  <c:v>2.51151407586543</c:v>
                </c:pt>
                <c:pt idx="3715">
                  <c:v>8.4585467150918596</c:v>
                </c:pt>
                <c:pt idx="3716">
                  <c:v>8.4539019649742499</c:v>
                </c:pt>
                <c:pt idx="3717">
                  <c:v>3.6568041460604399</c:v>
                </c:pt>
                <c:pt idx="3718">
                  <c:v>1.27829521734351</c:v>
                </c:pt>
                <c:pt idx="3719">
                  <c:v>3.1894625425147698</c:v>
                </c:pt>
                <c:pt idx="3720">
                  <c:v>6.40296248615177</c:v>
                </c:pt>
                <c:pt idx="3721">
                  <c:v>4.9227547336308399</c:v>
                </c:pt>
                <c:pt idx="3722">
                  <c:v>4.6265175830163097</c:v>
                </c:pt>
                <c:pt idx="3723">
                  <c:v>1.1945311865977699</c:v>
                </c:pt>
                <c:pt idx="3724">
                  <c:v>1.46159916311567</c:v>
                </c:pt>
                <c:pt idx="3725">
                  <c:v>-1.5463025402556101</c:v>
                </c:pt>
                <c:pt idx="3726">
                  <c:v>1.0137903967823201</c:v>
                </c:pt>
                <c:pt idx="3727">
                  <c:v>6.7021407439282097</c:v>
                </c:pt>
                <c:pt idx="3728">
                  <c:v>2.34425071821232</c:v>
                </c:pt>
                <c:pt idx="3729">
                  <c:v>6.2490980041138204</c:v>
                </c:pt>
                <c:pt idx="3730">
                  <c:v>4.1470514185925298</c:v>
                </c:pt>
                <c:pt idx="3731">
                  <c:v>4.39800068015062</c:v>
                </c:pt>
                <c:pt idx="3732">
                  <c:v>1.31879995010309</c:v>
                </c:pt>
                <c:pt idx="3733">
                  <c:v>5.94904287726993</c:v>
                </c:pt>
                <c:pt idx="3734">
                  <c:v>2.9679296422091399</c:v>
                </c:pt>
                <c:pt idx="3735">
                  <c:v>2.0745953968433102</c:v>
                </c:pt>
                <c:pt idx="3736">
                  <c:v>3.0095051621793698</c:v>
                </c:pt>
                <c:pt idx="3737">
                  <c:v>5.5255836037477</c:v>
                </c:pt>
                <c:pt idx="3738">
                  <c:v>1.0170096094427801</c:v>
                </c:pt>
                <c:pt idx="3739">
                  <c:v>4.8119880168293498</c:v>
                </c:pt>
                <c:pt idx="3740">
                  <c:v>1.02945793942484</c:v>
                </c:pt>
                <c:pt idx="3741">
                  <c:v>5.9740765220710097</c:v>
                </c:pt>
                <c:pt idx="3742">
                  <c:v>6.2280899227432398</c:v>
                </c:pt>
                <c:pt idx="3743">
                  <c:v>3.90550791530227</c:v>
                </c:pt>
                <c:pt idx="3744">
                  <c:v>4.0642695233552697</c:v>
                </c:pt>
                <c:pt idx="3745">
                  <c:v>1.6300142019203201</c:v>
                </c:pt>
                <c:pt idx="3746">
                  <c:v>3.0637793604254</c:v>
                </c:pt>
                <c:pt idx="3747">
                  <c:v>6.3078822781489103</c:v>
                </c:pt>
                <c:pt idx="3748">
                  <c:v>-0.70955412316774902</c:v>
                </c:pt>
                <c:pt idx="3749">
                  <c:v>4.3686790606880903</c:v>
                </c:pt>
                <c:pt idx="3750">
                  <c:v>6.8318820630677699</c:v>
                </c:pt>
                <c:pt idx="3751">
                  <c:v>4.29196903601441</c:v>
                </c:pt>
                <c:pt idx="3752">
                  <c:v>2.5784306531831498</c:v>
                </c:pt>
                <c:pt idx="3753">
                  <c:v>3.81533337848236</c:v>
                </c:pt>
                <c:pt idx="3754">
                  <c:v>2.4165478592089902</c:v>
                </c:pt>
                <c:pt idx="3755">
                  <c:v>2.7134567439507</c:v>
                </c:pt>
                <c:pt idx="3756">
                  <c:v>5.0332584146395201</c:v>
                </c:pt>
                <c:pt idx="3757">
                  <c:v>-0.25817018309526302</c:v>
                </c:pt>
                <c:pt idx="3758">
                  <c:v>5.0377455593146099</c:v>
                </c:pt>
                <c:pt idx="3759">
                  <c:v>1.5821739294910699</c:v>
                </c:pt>
                <c:pt idx="3760">
                  <c:v>8.1924170586633807</c:v>
                </c:pt>
                <c:pt idx="3761">
                  <c:v>0.91221639797126697</c:v>
                </c:pt>
                <c:pt idx="3762">
                  <c:v>6.1375947414046204</c:v>
                </c:pt>
                <c:pt idx="3763">
                  <c:v>2.75231501070177</c:v>
                </c:pt>
                <c:pt idx="3764">
                  <c:v>1.0149005144462899</c:v>
                </c:pt>
                <c:pt idx="3765">
                  <c:v>6.7943310352656301</c:v>
                </c:pt>
                <c:pt idx="3766">
                  <c:v>4.18637421678243</c:v>
                </c:pt>
                <c:pt idx="3767">
                  <c:v>8.7943083210320196</c:v>
                </c:pt>
                <c:pt idx="3768">
                  <c:v>6.2617491829850502</c:v>
                </c:pt>
                <c:pt idx="3769">
                  <c:v>1.04389794096772</c:v>
                </c:pt>
                <c:pt idx="3770">
                  <c:v>1.74725409847254</c:v>
                </c:pt>
                <c:pt idx="3771">
                  <c:v>2.8513582349655402</c:v>
                </c:pt>
                <c:pt idx="3772">
                  <c:v>-0.71834483465802501</c:v>
                </c:pt>
                <c:pt idx="3773">
                  <c:v>5.0218894365000004</c:v>
                </c:pt>
                <c:pt idx="3774">
                  <c:v>6.0998125712295304</c:v>
                </c:pt>
                <c:pt idx="3775">
                  <c:v>5.9963755669999603</c:v>
                </c:pt>
                <c:pt idx="3776">
                  <c:v>4.7965288445138796</c:v>
                </c:pt>
                <c:pt idx="3777">
                  <c:v>3.75572825345705</c:v>
                </c:pt>
                <c:pt idx="3778">
                  <c:v>5.4993505526372797</c:v>
                </c:pt>
                <c:pt idx="3779">
                  <c:v>0.84536875805949696</c:v>
                </c:pt>
                <c:pt idx="3780">
                  <c:v>6.9580530634247797</c:v>
                </c:pt>
                <c:pt idx="3781">
                  <c:v>1.7107751997330101</c:v>
                </c:pt>
                <c:pt idx="3782">
                  <c:v>-0.95018157366045997</c:v>
                </c:pt>
                <c:pt idx="3783">
                  <c:v>1.08185683077557</c:v>
                </c:pt>
                <c:pt idx="3784">
                  <c:v>4.3722956527485799</c:v>
                </c:pt>
                <c:pt idx="3785">
                  <c:v>1.6798533874942501</c:v>
                </c:pt>
                <c:pt idx="3786">
                  <c:v>6.7276700483479503</c:v>
                </c:pt>
                <c:pt idx="3787">
                  <c:v>5.53762131541259</c:v>
                </c:pt>
                <c:pt idx="3788">
                  <c:v>3.9823123488318299</c:v>
                </c:pt>
                <c:pt idx="3789">
                  <c:v>3.1000125061092501</c:v>
                </c:pt>
                <c:pt idx="3790">
                  <c:v>0.95982245015874701</c:v>
                </c:pt>
                <c:pt idx="3791">
                  <c:v>3.5370686265127702</c:v>
                </c:pt>
                <c:pt idx="3792">
                  <c:v>-0.95994959578889305</c:v>
                </c:pt>
                <c:pt idx="3793">
                  <c:v>8.5677681717836798</c:v>
                </c:pt>
                <c:pt idx="3794">
                  <c:v>4.4299760022834098</c:v>
                </c:pt>
                <c:pt idx="3795">
                  <c:v>5.8301751771193304</c:v>
                </c:pt>
                <c:pt idx="3796">
                  <c:v>5.4842284822754204</c:v>
                </c:pt>
                <c:pt idx="3797">
                  <c:v>8.7389561387086108</c:v>
                </c:pt>
                <c:pt idx="3798">
                  <c:v>3.2679102582483699</c:v>
                </c:pt>
                <c:pt idx="3799">
                  <c:v>0.74238111665822304</c:v>
                </c:pt>
                <c:pt idx="3800">
                  <c:v>4.1042258534739897</c:v>
                </c:pt>
                <c:pt idx="3801">
                  <c:v>2.7662049803629798</c:v>
                </c:pt>
                <c:pt idx="3802">
                  <c:v>5.7415043762208304</c:v>
                </c:pt>
                <c:pt idx="3803">
                  <c:v>5.0476460970429997</c:v>
                </c:pt>
                <c:pt idx="3804">
                  <c:v>4.2883157863028902</c:v>
                </c:pt>
                <c:pt idx="3805">
                  <c:v>1.3129076873669301</c:v>
                </c:pt>
                <c:pt idx="3806">
                  <c:v>-3.3253770613190201</c:v>
                </c:pt>
                <c:pt idx="3807">
                  <c:v>9.0622800944073791</c:v>
                </c:pt>
                <c:pt idx="3808">
                  <c:v>3.15170661872224</c:v>
                </c:pt>
                <c:pt idx="3809">
                  <c:v>3.19126026302999</c:v>
                </c:pt>
                <c:pt idx="3810">
                  <c:v>2.3030542127867899</c:v>
                </c:pt>
                <c:pt idx="3811">
                  <c:v>5.7970324711859602</c:v>
                </c:pt>
                <c:pt idx="3812">
                  <c:v>6.12834949034049</c:v>
                </c:pt>
                <c:pt idx="3813">
                  <c:v>0.67714739893099596</c:v>
                </c:pt>
                <c:pt idx="3814">
                  <c:v>6.0669940920049497</c:v>
                </c:pt>
                <c:pt idx="3815">
                  <c:v>-0.37828436185491598</c:v>
                </c:pt>
                <c:pt idx="3816">
                  <c:v>6.2134886867392298</c:v>
                </c:pt>
                <c:pt idx="3817">
                  <c:v>3.2895055196224798</c:v>
                </c:pt>
                <c:pt idx="3818">
                  <c:v>4.6760504342041003</c:v>
                </c:pt>
                <c:pt idx="3819">
                  <c:v>5.2714948991379504</c:v>
                </c:pt>
                <c:pt idx="3820">
                  <c:v>0.82677936483838099</c:v>
                </c:pt>
                <c:pt idx="3821">
                  <c:v>4.2837497788331298</c:v>
                </c:pt>
                <c:pt idx="3822">
                  <c:v>6.3327646159996904</c:v>
                </c:pt>
                <c:pt idx="3823">
                  <c:v>3.7539553569027002</c:v>
                </c:pt>
                <c:pt idx="3824">
                  <c:v>3.1266324571556101</c:v>
                </c:pt>
                <c:pt idx="3825">
                  <c:v>4.8897640441667596</c:v>
                </c:pt>
                <c:pt idx="3826">
                  <c:v>1.19220284878227</c:v>
                </c:pt>
                <c:pt idx="3827">
                  <c:v>1.8923067439349499</c:v>
                </c:pt>
                <c:pt idx="3828">
                  <c:v>2.0391141746151198</c:v>
                </c:pt>
                <c:pt idx="3829">
                  <c:v>8.1441140564748302</c:v>
                </c:pt>
                <c:pt idx="3830">
                  <c:v>5.4133021449721896</c:v>
                </c:pt>
                <c:pt idx="3831">
                  <c:v>4.5949915382122599</c:v>
                </c:pt>
                <c:pt idx="3832">
                  <c:v>-8.7785499374033599E-2</c:v>
                </c:pt>
                <c:pt idx="3833">
                  <c:v>1.30170370589597</c:v>
                </c:pt>
                <c:pt idx="3834">
                  <c:v>4.55007649459988</c:v>
                </c:pt>
                <c:pt idx="3835">
                  <c:v>7.0069328786679499</c:v>
                </c:pt>
                <c:pt idx="3836">
                  <c:v>6.6220583618054301</c:v>
                </c:pt>
                <c:pt idx="3837">
                  <c:v>5.8389931369364598</c:v>
                </c:pt>
                <c:pt idx="3838">
                  <c:v>4.9765316187329498</c:v>
                </c:pt>
                <c:pt idx="3839">
                  <c:v>0.358349195229551</c:v>
                </c:pt>
                <c:pt idx="3840">
                  <c:v>4.6385980461752698</c:v>
                </c:pt>
                <c:pt idx="3841">
                  <c:v>4.7546899023462403</c:v>
                </c:pt>
                <c:pt idx="3842">
                  <c:v>1.53567253331011</c:v>
                </c:pt>
                <c:pt idx="3843">
                  <c:v>3.6004426663711602</c:v>
                </c:pt>
                <c:pt idx="3844">
                  <c:v>1.11714051385854</c:v>
                </c:pt>
                <c:pt idx="3845">
                  <c:v>3.9248504394367298</c:v>
                </c:pt>
                <c:pt idx="3846">
                  <c:v>4.5367625088243404</c:v>
                </c:pt>
                <c:pt idx="3847">
                  <c:v>9.3761033624202099</c:v>
                </c:pt>
                <c:pt idx="3848">
                  <c:v>5.1149393938151704</c:v>
                </c:pt>
                <c:pt idx="3849">
                  <c:v>5.30306876988986</c:v>
                </c:pt>
                <c:pt idx="3850">
                  <c:v>-0.44882573502962703</c:v>
                </c:pt>
                <c:pt idx="3851">
                  <c:v>3.1394344899611402</c:v>
                </c:pt>
                <c:pt idx="3852">
                  <c:v>1.90998205557422</c:v>
                </c:pt>
                <c:pt idx="3853">
                  <c:v>2.5529557310589901</c:v>
                </c:pt>
                <c:pt idx="3854">
                  <c:v>3.7525438305636798</c:v>
                </c:pt>
                <c:pt idx="3855">
                  <c:v>8.9367713257613008</c:v>
                </c:pt>
                <c:pt idx="3856">
                  <c:v>8.9172445972501002</c:v>
                </c:pt>
                <c:pt idx="3857">
                  <c:v>3.5670397456901601</c:v>
                </c:pt>
                <c:pt idx="3858">
                  <c:v>4.1040187304378799</c:v>
                </c:pt>
                <c:pt idx="3859">
                  <c:v>4.46951336628611</c:v>
                </c:pt>
                <c:pt idx="3860">
                  <c:v>5.3474844019247199</c:v>
                </c:pt>
                <c:pt idx="3861">
                  <c:v>0.87069351093913605</c:v>
                </c:pt>
                <c:pt idx="3862">
                  <c:v>4.5902728974979601</c:v>
                </c:pt>
                <c:pt idx="3863">
                  <c:v>6.6273483148844097</c:v>
                </c:pt>
                <c:pt idx="3864">
                  <c:v>6.45509929637422</c:v>
                </c:pt>
                <c:pt idx="3865">
                  <c:v>5.5447679174428597</c:v>
                </c:pt>
                <c:pt idx="3866">
                  <c:v>0.72207513972049198</c:v>
                </c:pt>
                <c:pt idx="3867">
                  <c:v>7.2712627624170496</c:v>
                </c:pt>
                <c:pt idx="3868">
                  <c:v>2.9605728909362501</c:v>
                </c:pt>
                <c:pt idx="3869">
                  <c:v>4.3517880273441296</c:v>
                </c:pt>
                <c:pt idx="3870">
                  <c:v>4.5800204221941696</c:v>
                </c:pt>
                <c:pt idx="3871">
                  <c:v>4.1817497348854404</c:v>
                </c:pt>
                <c:pt idx="3872">
                  <c:v>5.7046515560339301</c:v>
                </c:pt>
                <c:pt idx="3873">
                  <c:v>3.3881585077174798</c:v>
                </c:pt>
                <c:pt idx="3874">
                  <c:v>2.3049633284308602</c:v>
                </c:pt>
                <c:pt idx="3875">
                  <c:v>4.2880033922993599</c:v>
                </c:pt>
                <c:pt idx="3876">
                  <c:v>4.2496456020488003</c:v>
                </c:pt>
                <c:pt idx="3877">
                  <c:v>6.2062835146770796</c:v>
                </c:pt>
                <c:pt idx="3878">
                  <c:v>6.0215856096926901</c:v>
                </c:pt>
                <c:pt idx="3879">
                  <c:v>5.1339200209760003</c:v>
                </c:pt>
                <c:pt idx="3880">
                  <c:v>5.7557098602507901</c:v>
                </c:pt>
                <c:pt idx="3881">
                  <c:v>0.94555794440526497</c:v>
                </c:pt>
                <c:pt idx="3882">
                  <c:v>-0.344184555157174</c:v>
                </c:pt>
                <c:pt idx="3883">
                  <c:v>2.6921458859494498</c:v>
                </c:pt>
                <c:pt idx="3884">
                  <c:v>4.5527344717738396</c:v>
                </c:pt>
                <c:pt idx="3885">
                  <c:v>-0.172132225435186</c:v>
                </c:pt>
                <c:pt idx="3886">
                  <c:v>4.0602948669011898</c:v>
                </c:pt>
                <c:pt idx="3887">
                  <c:v>4.2611696445988301</c:v>
                </c:pt>
                <c:pt idx="3888">
                  <c:v>0.54836088423145302</c:v>
                </c:pt>
                <c:pt idx="3889">
                  <c:v>5.8727801670560602</c:v>
                </c:pt>
                <c:pt idx="3890">
                  <c:v>4.0857148067615103</c:v>
                </c:pt>
                <c:pt idx="3891">
                  <c:v>1.2223667405545</c:v>
                </c:pt>
                <c:pt idx="3892">
                  <c:v>4.6652109173838801</c:v>
                </c:pt>
                <c:pt idx="3893">
                  <c:v>5.3667670661318603</c:v>
                </c:pt>
                <c:pt idx="3894">
                  <c:v>1.4857155817619401</c:v>
                </c:pt>
                <c:pt idx="3895">
                  <c:v>0.29022790311547703</c:v>
                </c:pt>
                <c:pt idx="3896">
                  <c:v>4.1589881307105596</c:v>
                </c:pt>
                <c:pt idx="3897">
                  <c:v>2.2082632708766501</c:v>
                </c:pt>
                <c:pt idx="3898">
                  <c:v>2.8518258233034302</c:v>
                </c:pt>
                <c:pt idx="3899">
                  <c:v>5.7849844511100903</c:v>
                </c:pt>
                <c:pt idx="3900">
                  <c:v>4.6690569329381502</c:v>
                </c:pt>
                <c:pt idx="3901">
                  <c:v>5.9392928620049004</c:v>
                </c:pt>
                <c:pt idx="3902">
                  <c:v>3.88163033742538</c:v>
                </c:pt>
                <c:pt idx="3903">
                  <c:v>2.7397173734730602</c:v>
                </c:pt>
                <c:pt idx="3904">
                  <c:v>1.43133364204386</c:v>
                </c:pt>
                <c:pt idx="3905">
                  <c:v>4.63965257210105</c:v>
                </c:pt>
                <c:pt idx="3906">
                  <c:v>-1.6063280743002399</c:v>
                </c:pt>
                <c:pt idx="3907">
                  <c:v>-0.44301574789098302</c:v>
                </c:pt>
                <c:pt idx="3908">
                  <c:v>5.7787210824918596</c:v>
                </c:pt>
                <c:pt idx="3909">
                  <c:v>5.9026132962968401</c:v>
                </c:pt>
                <c:pt idx="3910">
                  <c:v>3.2877398779520499</c:v>
                </c:pt>
                <c:pt idx="3911">
                  <c:v>2.6839490421628001</c:v>
                </c:pt>
                <c:pt idx="3912">
                  <c:v>0.27985573310181699</c:v>
                </c:pt>
                <c:pt idx="3913">
                  <c:v>4.9969434886922599</c:v>
                </c:pt>
                <c:pt idx="3914">
                  <c:v>2.3917701112831198</c:v>
                </c:pt>
                <c:pt idx="3915">
                  <c:v>0.12057788148623701</c:v>
                </c:pt>
                <c:pt idx="3916">
                  <c:v>5.8847314281884104</c:v>
                </c:pt>
                <c:pt idx="3917">
                  <c:v>2.5305627391693601</c:v>
                </c:pt>
                <c:pt idx="3918">
                  <c:v>8.3948501278960492</c:v>
                </c:pt>
                <c:pt idx="3919">
                  <c:v>3.30565707678246</c:v>
                </c:pt>
                <c:pt idx="3920">
                  <c:v>4.3496577564067298</c:v>
                </c:pt>
                <c:pt idx="3921">
                  <c:v>2.1491920780182401</c:v>
                </c:pt>
                <c:pt idx="3922">
                  <c:v>3.9185200120944002</c:v>
                </c:pt>
                <c:pt idx="3923">
                  <c:v>0.78641562189066505</c:v>
                </c:pt>
                <c:pt idx="3924">
                  <c:v>3.60651311878431</c:v>
                </c:pt>
                <c:pt idx="3925">
                  <c:v>7.29059119209131</c:v>
                </c:pt>
                <c:pt idx="3926">
                  <c:v>2.9637199502304998</c:v>
                </c:pt>
                <c:pt idx="3927">
                  <c:v>3.0201536648726401</c:v>
                </c:pt>
                <c:pt idx="3928">
                  <c:v>5.4169834683148599</c:v>
                </c:pt>
                <c:pt idx="3929">
                  <c:v>9.2221301539059493</c:v>
                </c:pt>
                <c:pt idx="3930">
                  <c:v>4.2737409602617404</c:v>
                </c:pt>
                <c:pt idx="3931">
                  <c:v>-0.33609283256704098</c:v>
                </c:pt>
                <c:pt idx="3932">
                  <c:v>0.89280555720877797</c:v>
                </c:pt>
                <c:pt idx="3933">
                  <c:v>5.8945185921802796</c:v>
                </c:pt>
                <c:pt idx="3934">
                  <c:v>8.8767100962960992</c:v>
                </c:pt>
                <c:pt idx="3935">
                  <c:v>3.49509058382906</c:v>
                </c:pt>
                <c:pt idx="3936">
                  <c:v>4.9674253432748996</c:v>
                </c:pt>
                <c:pt idx="3937">
                  <c:v>5.8066486563832802</c:v>
                </c:pt>
                <c:pt idx="3938">
                  <c:v>4.91604343449381</c:v>
                </c:pt>
                <c:pt idx="3939">
                  <c:v>4.6085905194400398</c:v>
                </c:pt>
                <c:pt idx="3940">
                  <c:v>7.5594211486345504</c:v>
                </c:pt>
                <c:pt idx="3941">
                  <c:v>5.0825391928331101</c:v>
                </c:pt>
                <c:pt idx="3942">
                  <c:v>6.1893795403090701</c:v>
                </c:pt>
                <c:pt idx="3943">
                  <c:v>0.899538587475472</c:v>
                </c:pt>
                <c:pt idx="3944">
                  <c:v>7.6834541712037199</c:v>
                </c:pt>
                <c:pt idx="3945">
                  <c:v>1.8461131151935399</c:v>
                </c:pt>
                <c:pt idx="3946">
                  <c:v>0.74633695794669797</c:v>
                </c:pt>
                <c:pt idx="3947">
                  <c:v>4.8434139200547301</c:v>
                </c:pt>
                <c:pt idx="3948">
                  <c:v>3.8957124852551899</c:v>
                </c:pt>
                <c:pt idx="3949">
                  <c:v>6.1897513783661999</c:v>
                </c:pt>
                <c:pt idx="3950">
                  <c:v>5.5552594750312201</c:v>
                </c:pt>
                <c:pt idx="3951">
                  <c:v>2.33182397882518</c:v>
                </c:pt>
                <c:pt idx="3952">
                  <c:v>9.6617819757156802</c:v>
                </c:pt>
                <c:pt idx="3953">
                  <c:v>0.319120563579598</c:v>
                </c:pt>
                <c:pt idx="3954">
                  <c:v>1.0040379212321999</c:v>
                </c:pt>
                <c:pt idx="3955">
                  <c:v>3.9437505194099098</c:v>
                </c:pt>
                <c:pt idx="3956">
                  <c:v>4.4296285981453396</c:v>
                </c:pt>
                <c:pt idx="3957">
                  <c:v>1.01772126589516</c:v>
                </c:pt>
                <c:pt idx="3958">
                  <c:v>2.6882561201688802</c:v>
                </c:pt>
                <c:pt idx="3959">
                  <c:v>4.4312466911983703</c:v>
                </c:pt>
                <c:pt idx="3960">
                  <c:v>1.12355086330106</c:v>
                </c:pt>
                <c:pt idx="3961">
                  <c:v>5.8901375161587799</c:v>
                </c:pt>
                <c:pt idx="3962">
                  <c:v>0.57038496893892798</c:v>
                </c:pt>
                <c:pt idx="3963">
                  <c:v>5.4566370980213597</c:v>
                </c:pt>
                <c:pt idx="3964">
                  <c:v>1.1098011497192499</c:v>
                </c:pt>
                <c:pt idx="3965">
                  <c:v>4.4961003764527403</c:v>
                </c:pt>
                <c:pt idx="3966">
                  <c:v>1.4689200199276999</c:v>
                </c:pt>
                <c:pt idx="3967">
                  <c:v>5.5832012150532897</c:v>
                </c:pt>
                <c:pt idx="3968">
                  <c:v>4.2607830468602996</c:v>
                </c:pt>
                <c:pt idx="3969">
                  <c:v>0.41728571893975203</c:v>
                </c:pt>
                <c:pt idx="3970">
                  <c:v>0.51654327082075502</c:v>
                </c:pt>
                <c:pt idx="3971">
                  <c:v>4.37848141136437</c:v>
                </c:pt>
                <c:pt idx="3972">
                  <c:v>3.5160196384785398</c:v>
                </c:pt>
                <c:pt idx="3973">
                  <c:v>4.3338208043755104</c:v>
                </c:pt>
                <c:pt idx="3974">
                  <c:v>7.2547945075826803</c:v>
                </c:pt>
                <c:pt idx="3975">
                  <c:v>9.1733856537491203</c:v>
                </c:pt>
                <c:pt idx="3976">
                  <c:v>-1.19989711405378</c:v>
                </c:pt>
                <c:pt idx="3977">
                  <c:v>5.8438515403096698</c:v>
                </c:pt>
                <c:pt idx="3978">
                  <c:v>1.1328650300344201</c:v>
                </c:pt>
                <c:pt idx="3979">
                  <c:v>0.67694488177303003</c:v>
                </c:pt>
                <c:pt idx="3980">
                  <c:v>3.8625341456214799</c:v>
                </c:pt>
                <c:pt idx="3981">
                  <c:v>4.4162337217017802</c:v>
                </c:pt>
                <c:pt idx="3982">
                  <c:v>1.7015358800387399</c:v>
                </c:pt>
                <c:pt idx="3983">
                  <c:v>7.63826736216493</c:v>
                </c:pt>
                <c:pt idx="3984">
                  <c:v>6.8067931261493797</c:v>
                </c:pt>
                <c:pt idx="3985">
                  <c:v>0.77963829158114695</c:v>
                </c:pt>
                <c:pt idx="3986">
                  <c:v>9.5727198377562992</c:v>
                </c:pt>
                <c:pt idx="3987">
                  <c:v>6.0317101807248896</c:v>
                </c:pt>
                <c:pt idx="3988">
                  <c:v>6.0682104014549196</c:v>
                </c:pt>
                <c:pt idx="3989">
                  <c:v>0.858457653467528</c:v>
                </c:pt>
                <c:pt idx="3990">
                  <c:v>5.9754755377124198</c:v>
                </c:pt>
                <c:pt idx="3991">
                  <c:v>4.4433119578054203</c:v>
                </c:pt>
                <c:pt idx="3992">
                  <c:v>4.8659612238083696</c:v>
                </c:pt>
                <c:pt idx="3993">
                  <c:v>-0.22029298910282899</c:v>
                </c:pt>
                <c:pt idx="3994">
                  <c:v>4.2326025708059696</c:v>
                </c:pt>
                <c:pt idx="3995">
                  <c:v>3.9004673662292202</c:v>
                </c:pt>
                <c:pt idx="3996">
                  <c:v>5.17235723067071</c:v>
                </c:pt>
                <c:pt idx="3997">
                  <c:v>5.4464214336187302</c:v>
                </c:pt>
                <c:pt idx="3998">
                  <c:v>1.99776959739778</c:v>
                </c:pt>
                <c:pt idx="3999">
                  <c:v>5.2098587592100998</c:v>
                </c:pt>
                <c:pt idx="4000">
                  <c:v>3.8153088574456699</c:v>
                </c:pt>
                <c:pt idx="4001">
                  <c:v>1.99641364476621</c:v>
                </c:pt>
                <c:pt idx="4002">
                  <c:v>4.6907896166525296</c:v>
                </c:pt>
                <c:pt idx="4003">
                  <c:v>0.26526747204366402</c:v>
                </c:pt>
                <c:pt idx="4004">
                  <c:v>3.5878960192780101</c:v>
                </c:pt>
                <c:pt idx="4005">
                  <c:v>0.94250225879139204</c:v>
                </c:pt>
                <c:pt idx="4006">
                  <c:v>5.21621068393162</c:v>
                </c:pt>
                <c:pt idx="4007">
                  <c:v>4.59867331586962</c:v>
                </c:pt>
                <c:pt idx="4008">
                  <c:v>5.7953027446523002</c:v>
                </c:pt>
                <c:pt idx="4009">
                  <c:v>2.1008747901632998</c:v>
                </c:pt>
                <c:pt idx="4010">
                  <c:v>1.10551052990315</c:v>
                </c:pt>
                <c:pt idx="4011">
                  <c:v>0.43691608398578602</c:v>
                </c:pt>
                <c:pt idx="4012">
                  <c:v>4.98171980609487</c:v>
                </c:pt>
                <c:pt idx="4013">
                  <c:v>4.7769821869096099</c:v>
                </c:pt>
                <c:pt idx="4014">
                  <c:v>0.78494608803077603</c:v>
                </c:pt>
                <c:pt idx="4015">
                  <c:v>6.8821756480146599</c:v>
                </c:pt>
                <c:pt idx="4016">
                  <c:v>4.0883748899466097</c:v>
                </c:pt>
                <c:pt idx="4017">
                  <c:v>1.40531953512181</c:v>
                </c:pt>
                <c:pt idx="4018">
                  <c:v>3.1950074088104898</c:v>
                </c:pt>
                <c:pt idx="4019">
                  <c:v>4.7247914821152497</c:v>
                </c:pt>
                <c:pt idx="4020">
                  <c:v>3.2547933228816301</c:v>
                </c:pt>
                <c:pt idx="4021">
                  <c:v>4.7837976152511397</c:v>
                </c:pt>
                <c:pt idx="4022">
                  <c:v>5.8251684955342196</c:v>
                </c:pt>
                <c:pt idx="4023">
                  <c:v>6.9305486330230801</c:v>
                </c:pt>
                <c:pt idx="4024">
                  <c:v>4.4967659427443198</c:v>
                </c:pt>
                <c:pt idx="4025">
                  <c:v>-0.74314534439458502</c:v>
                </c:pt>
                <c:pt idx="4026">
                  <c:v>2.6805229813152298</c:v>
                </c:pt>
                <c:pt idx="4027">
                  <c:v>4.83090706882437</c:v>
                </c:pt>
                <c:pt idx="4028">
                  <c:v>2.6639084911027799</c:v>
                </c:pt>
                <c:pt idx="4029">
                  <c:v>4.6983122728680602</c:v>
                </c:pt>
                <c:pt idx="4030">
                  <c:v>-0.24293384084545699</c:v>
                </c:pt>
                <c:pt idx="4031">
                  <c:v>5.0386965309900003</c:v>
                </c:pt>
                <c:pt idx="4032">
                  <c:v>5.9109587707235498</c:v>
                </c:pt>
                <c:pt idx="4033">
                  <c:v>0.46532704250882201</c:v>
                </c:pt>
                <c:pt idx="4034">
                  <c:v>1.0495206174245</c:v>
                </c:pt>
                <c:pt idx="4035">
                  <c:v>-0.60600176754880897</c:v>
                </c:pt>
                <c:pt idx="4036">
                  <c:v>4.6716471298495801</c:v>
                </c:pt>
                <c:pt idx="4037">
                  <c:v>3.8200609458146899</c:v>
                </c:pt>
                <c:pt idx="4038">
                  <c:v>4.2777058606046001</c:v>
                </c:pt>
                <c:pt idx="4039">
                  <c:v>2.8966959174009199</c:v>
                </c:pt>
                <c:pt idx="4040">
                  <c:v>4.1325186375678502</c:v>
                </c:pt>
                <c:pt idx="4041">
                  <c:v>2.8452645384641002</c:v>
                </c:pt>
                <c:pt idx="4042">
                  <c:v>3.4808036579348398</c:v>
                </c:pt>
                <c:pt idx="4043">
                  <c:v>4.9757330354883997</c:v>
                </c:pt>
                <c:pt idx="4044">
                  <c:v>4.3186351768623901</c:v>
                </c:pt>
                <c:pt idx="4045">
                  <c:v>4.1283691745105804</c:v>
                </c:pt>
                <c:pt idx="4046">
                  <c:v>1.2620032002966199</c:v>
                </c:pt>
                <c:pt idx="4047">
                  <c:v>0.72575127070995404</c:v>
                </c:pt>
                <c:pt idx="4048">
                  <c:v>4.2322683555238303</c:v>
                </c:pt>
                <c:pt idx="4049">
                  <c:v>4.6447606007998097</c:v>
                </c:pt>
                <c:pt idx="4050">
                  <c:v>5.8928700076759704</c:v>
                </c:pt>
                <c:pt idx="4051">
                  <c:v>-0.167733482371729</c:v>
                </c:pt>
                <c:pt idx="4052">
                  <c:v>-0.75169943877511802</c:v>
                </c:pt>
                <c:pt idx="4053">
                  <c:v>4.3931248211534104</c:v>
                </c:pt>
                <c:pt idx="4054">
                  <c:v>4.3490889088501996</c:v>
                </c:pt>
                <c:pt idx="4055">
                  <c:v>6.4906932617374702</c:v>
                </c:pt>
                <c:pt idx="4056">
                  <c:v>1.8223435296536801</c:v>
                </c:pt>
                <c:pt idx="4057">
                  <c:v>5.8409903408624002</c:v>
                </c:pt>
                <c:pt idx="4058">
                  <c:v>4.3183265099544696</c:v>
                </c:pt>
                <c:pt idx="4059">
                  <c:v>4.6019563651286699</c:v>
                </c:pt>
                <c:pt idx="4060">
                  <c:v>8.6087889786760705</c:v>
                </c:pt>
                <c:pt idx="4061">
                  <c:v>1.4290779186565199</c:v>
                </c:pt>
                <c:pt idx="4062">
                  <c:v>6.1850287632634098</c:v>
                </c:pt>
                <c:pt idx="4063">
                  <c:v>2.4340578786462501</c:v>
                </c:pt>
                <c:pt idx="4064">
                  <c:v>0.91782534288895601</c:v>
                </c:pt>
                <c:pt idx="4065">
                  <c:v>0.83883190369643501</c:v>
                </c:pt>
                <c:pt idx="4066">
                  <c:v>4.8056609933081003</c:v>
                </c:pt>
                <c:pt idx="4067">
                  <c:v>4.8652977776806496</c:v>
                </c:pt>
                <c:pt idx="4068">
                  <c:v>4.3371053449008903</c:v>
                </c:pt>
                <c:pt idx="4069">
                  <c:v>6.3612026351572704</c:v>
                </c:pt>
                <c:pt idx="4070">
                  <c:v>1.46407276084829</c:v>
                </c:pt>
                <c:pt idx="4071">
                  <c:v>6.0815750085266496</c:v>
                </c:pt>
                <c:pt idx="4072">
                  <c:v>0.58664482007084995</c:v>
                </c:pt>
                <c:pt idx="4073">
                  <c:v>5.3393075469283602</c:v>
                </c:pt>
                <c:pt idx="4074">
                  <c:v>-0.57304644964049301</c:v>
                </c:pt>
                <c:pt idx="4075">
                  <c:v>0.71417985125938799</c:v>
                </c:pt>
                <c:pt idx="4076">
                  <c:v>3.7267972918814101</c:v>
                </c:pt>
                <c:pt idx="4077">
                  <c:v>5.1355547596522202</c:v>
                </c:pt>
                <c:pt idx="4078">
                  <c:v>6.6309423174141902</c:v>
                </c:pt>
                <c:pt idx="4079">
                  <c:v>5.7092786515318297</c:v>
                </c:pt>
                <c:pt idx="4080">
                  <c:v>-0.277427810946202</c:v>
                </c:pt>
                <c:pt idx="4081">
                  <c:v>3.41235700891266</c:v>
                </c:pt>
                <c:pt idx="4082">
                  <c:v>3.9628773008398301</c:v>
                </c:pt>
                <c:pt idx="4083">
                  <c:v>3.32896190585583</c:v>
                </c:pt>
                <c:pt idx="4084">
                  <c:v>2.6098085964480999</c:v>
                </c:pt>
                <c:pt idx="4085">
                  <c:v>4.9577682589001304</c:v>
                </c:pt>
                <c:pt idx="4086">
                  <c:v>5.7030251827511202</c:v>
                </c:pt>
                <c:pt idx="4087">
                  <c:v>4.2314044408285998</c:v>
                </c:pt>
                <c:pt idx="4088">
                  <c:v>8.4758537015236701</c:v>
                </c:pt>
                <c:pt idx="4089">
                  <c:v>6.28403311627899</c:v>
                </c:pt>
                <c:pt idx="4090">
                  <c:v>4.3323260377842798</c:v>
                </c:pt>
                <c:pt idx="4091">
                  <c:v>0.33328057513839299</c:v>
                </c:pt>
                <c:pt idx="4092">
                  <c:v>1.0287686779920999</c:v>
                </c:pt>
                <c:pt idx="4093">
                  <c:v>4.8661706619995497</c:v>
                </c:pt>
                <c:pt idx="4094">
                  <c:v>2.6442159618641301</c:v>
                </c:pt>
                <c:pt idx="4095">
                  <c:v>4.5803426989673399</c:v>
                </c:pt>
                <c:pt idx="4096">
                  <c:v>0.96714511094328703</c:v>
                </c:pt>
                <c:pt idx="4097">
                  <c:v>3.33947885284624</c:v>
                </c:pt>
                <c:pt idx="4098">
                  <c:v>1.48498411237647</c:v>
                </c:pt>
                <c:pt idx="4099">
                  <c:v>-0.244141999666664</c:v>
                </c:pt>
                <c:pt idx="4100">
                  <c:v>8.6027984813089997</c:v>
                </c:pt>
                <c:pt idx="4101">
                  <c:v>0.97033451061131903</c:v>
                </c:pt>
                <c:pt idx="4102">
                  <c:v>5.6922181070529501</c:v>
                </c:pt>
                <c:pt idx="4103">
                  <c:v>3.3170001641014899</c:v>
                </c:pt>
                <c:pt idx="4104">
                  <c:v>0.74540387560933896</c:v>
                </c:pt>
                <c:pt idx="4105">
                  <c:v>0.212790418757761</c:v>
                </c:pt>
                <c:pt idx="4106">
                  <c:v>8.7114936533444904</c:v>
                </c:pt>
                <c:pt idx="4107">
                  <c:v>8.5208356599959991</c:v>
                </c:pt>
                <c:pt idx="4108">
                  <c:v>0.20358259543688101</c:v>
                </c:pt>
                <c:pt idx="4109">
                  <c:v>1.9535635794908299</c:v>
                </c:pt>
                <c:pt idx="4110">
                  <c:v>7.3975497063535602</c:v>
                </c:pt>
                <c:pt idx="4111">
                  <c:v>6.3344439654054598</c:v>
                </c:pt>
                <c:pt idx="4112">
                  <c:v>5.2983915603395104</c:v>
                </c:pt>
                <c:pt idx="4113">
                  <c:v>5.0161584289626804</c:v>
                </c:pt>
                <c:pt idx="4114">
                  <c:v>4.4486250173423203</c:v>
                </c:pt>
                <c:pt idx="4115">
                  <c:v>5.6658489911500904</c:v>
                </c:pt>
                <c:pt idx="4116">
                  <c:v>-0.53356799758812701</c:v>
                </c:pt>
                <c:pt idx="4117">
                  <c:v>-1.1986590085262401</c:v>
                </c:pt>
                <c:pt idx="4118">
                  <c:v>2.5046336678280898</c:v>
                </c:pt>
                <c:pt idx="4119">
                  <c:v>5.7535487562244398</c:v>
                </c:pt>
                <c:pt idx="4120">
                  <c:v>4.76643675481517</c:v>
                </c:pt>
                <c:pt idx="4121">
                  <c:v>0.47807364797697499</c:v>
                </c:pt>
                <c:pt idx="4122">
                  <c:v>5.8785584429705704</c:v>
                </c:pt>
                <c:pt idx="4123">
                  <c:v>2.6243115652354501</c:v>
                </c:pt>
                <c:pt idx="4124">
                  <c:v>3.6714612220012399</c:v>
                </c:pt>
                <c:pt idx="4125">
                  <c:v>5.92002862866463</c:v>
                </c:pt>
                <c:pt idx="4126">
                  <c:v>7.5420111687420297</c:v>
                </c:pt>
                <c:pt idx="4127">
                  <c:v>4.51514215027191E-2</c:v>
                </c:pt>
                <c:pt idx="4128">
                  <c:v>6.3207410186465403</c:v>
                </c:pt>
                <c:pt idx="4129">
                  <c:v>1.4982381563714999</c:v>
                </c:pt>
                <c:pt idx="4130">
                  <c:v>2.9493256902088598</c:v>
                </c:pt>
                <c:pt idx="4131">
                  <c:v>3.7184231419839402</c:v>
                </c:pt>
                <c:pt idx="4132">
                  <c:v>3.83810467318661</c:v>
                </c:pt>
                <c:pt idx="4133">
                  <c:v>5.6265976333149803</c:v>
                </c:pt>
                <c:pt idx="4134">
                  <c:v>7.4602054634306496</c:v>
                </c:pt>
                <c:pt idx="4135">
                  <c:v>4.7771914395208901</c:v>
                </c:pt>
                <c:pt idx="4136">
                  <c:v>5.88766157184667</c:v>
                </c:pt>
                <c:pt idx="4137">
                  <c:v>5.8661285929345501</c:v>
                </c:pt>
                <c:pt idx="4138">
                  <c:v>4.7209070328060996</c:v>
                </c:pt>
                <c:pt idx="4139">
                  <c:v>0.65113049616958896</c:v>
                </c:pt>
                <c:pt idx="4140">
                  <c:v>0.24724379958674</c:v>
                </c:pt>
                <c:pt idx="4141">
                  <c:v>1.5948044391482701</c:v>
                </c:pt>
                <c:pt idx="4142">
                  <c:v>4.0387894914635796</c:v>
                </c:pt>
                <c:pt idx="4143">
                  <c:v>3.63037910139297</c:v>
                </c:pt>
                <c:pt idx="4144">
                  <c:v>5.2223605495425396</c:v>
                </c:pt>
                <c:pt idx="4145">
                  <c:v>4.0244096998943801</c:v>
                </c:pt>
                <c:pt idx="4146">
                  <c:v>1.0546124015412199</c:v>
                </c:pt>
                <c:pt idx="4147">
                  <c:v>0.25593966922133099</c:v>
                </c:pt>
                <c:pt idx="4148">
                  <c:v>4.5005563521299097</c:v>
                </c:pt>
                <c:pt idx="4149">
                  <c:v>0.98577032228433603</c:v>
                </c:pt>
                <c:pt idx="4150">
                  <c:v>4.2751593470797404</c:v>
                </c:pt>
                <c:pt idx="4151">
                  <c:v>-1.04849893499471</c:v>
                </c:pt>
                <c:pt idx="4152">
                  <c:v>6.0284122041755097</c:v>
                </c:pt>
                <c:pt idx="4153">
                  <c:v>0.96353395709037204</c:v>
                </c:pt>
                <c:pt idx="4154">
                  <c:v>3.2170443089576901</c:v>
                </c:pt>
                <c:pt idx="4155">
                  <c:v>4.76991572472817</c:v>
                </c:pt>
                <c:pt idx="4156">
                  <c:v>-1.3039648552071501</c:v>
                </c:pt>
                <c:pt idx="4157">
                  <c:v>2.2170470679252201</c:v>
                </c:pt>
                <c:pt idx="4158">
                  <c:v>2.82121013584878</c:v>
                </c:pt>
                <c:pt idx="4159">
                  <c:v>2.3686051116776801</c:v>
                </c:pt>
                <c:pt idx="4160">
                  <c:v>4.1122574796502196</c:v>
                </c:pt>
                <c:pt idx="4161">
                  <c:v>1.8116139512532701</c:v>
                </c:pt>
                <c:pt idx="4162">
                  <c:v>0.34473975879232699</c:v>
                </c:pt>
                <c:pt idx="4163">
                  <c:v>3.9954236964844698</c:v>
                </c:pt>
                <c:pt idx="4164">
                  <c:v>5.8841865777719899</c:v>
                </c:pt>
                <c:pt idx="4165">
                  <c:v>5.6997885378210098</c:v>
                </c:pt>
                <c:pt idx="4166">
                  <c:v>0.43519355481529998</c:v>
                </c:pt>
                <c:pt idx="4167">
                  <c:v>-0.103454921993751</c:v>
                </c:pt>
                <c:pt idx="4168">
                  <c:v>1.9655916540450999</c:v>
                </c:pt>
                <c:pt idx="4169">
                  <c:v>4.4081444569610397</c:v>
                </c:pt>
                <c:pt idx="4170">
                  <c:v>5.1138316846306697</c:v>
                </c:pt>
                <c:pt idx="4171">
                  <c:v>-0.405177147767732</c:v>
                </c:pt>
                <c:pt idx="4172">
                  <c:v>4.3787467456072404</c:v>
                </c:pt>
                <c:pt idx="4173">
                  <c:v>5.5791881059608999</c:v>
                </c:pt>
                <c:pt idx="4174">
                  <c:v>5.8989213968403904</c:v>
                </c:pt>
                <c:pt idx="4175">
                  <c:v>1.42234029141708</c:v>
                </c:pt>
                <c:pt idx="4176">
                  <c:v>4.8152462435214396</c:v>
                </c:pt>
                <c:pt idx="4177">
                  <c:v>3.9911880024800999</c:v>
                </c:pt>
                <c:pt idx="4178">
                  <c:v>4.25114526700371</c:v>
                </c:pt>
                <c:pt idx="4179">
                  <c:v>5.3789579382969297</c:v>
                </c:pt>
                <c:pt idx="4180">
                  <c:v>4.0279487400048497</c:v>
                </c:pt>
                <c:pt idx="4181">
                  <c:v>6.8291997154628706E-2</c:v>
                </c:pt>
                <c:pt idx="4182">
                  <c:v>8.7896182084315004</c:v>
                </c:pt>
                <c:pt idx="4183">
                  <c:v>5.3537206427231903</c:v>
                </c:pt>
                <c:pt idx="4184">
                  <c:v>1.35537762081929</c:v>
                </c:pt>
                <c:pt idx="4185">
                  <c:v>7.18994976188955</c:v>
                </c:pt>
                <c:pt idx="4186">
                  <c:v>5.5616994864071403</c:v>
                </c:pt>
                <c:pt idx="4187">
                  <c:v>0.97973047198617302</c:v>
                </c:pt>
                <c:pt idx="4188">
                  <c:v>-0.28043147419840198</c:v>
                </c:pt>
                <c:pt idx="4189">
                  <c:v>5.8325299208132604</c:v>
                </c:pt>
                <c:pt idx="4190">
                  <c:v>3.6808483494934099</c:v>
                </c:pt>
                <c:pt idx="4191">
                  <c:v>6.9127090142245997</c:v>
                </c:pt>
                <c:pt idx="4192">
                  <c:v>4.0378234834547202</c:v>
                </c:pt>
                <c:pt idx="4193">
                  <c:v>4.47737172900049</c:v>
                </c:pt>
                <c:pt idx="4194">
                  <c:v>7.7993887362000702</c:v>
                </c:pt>
                <c:pt idx="4195">
                  <c:v>5.9648125095153501</c:v>
                </c:pt>
                <c:pt idx="4196">
                  <c:v>5.7470008537802597</c:v>
                </c:pt>
                <c:pt idx="4197">
                  <c:v>4.7290033717871598</c:v>
                </c:pt>
                <c:pt idx="4198">
                  <c:v>1.5196505804245299</c:v>
                </c:pt>
                <c:pt idx="4199">
                  <c:v>6.0115086344778703</c:v>
                </c:pt>
                <c:pt idx="4200">
                  <c:v>4.8800062701045102</c:v>
                </c:pt>
                <c:pt idx="4201">
                  <c:v>-0.45588789988375</c:v>
                </c:pt>
                <c:pt idx="4202">
                  <c:v>5.2691831276418304</c:v>
                </c:pt>
                <c:pt idx="4203">
                  <c:v>5.9110652964321497</c:v>
                </c:pt>
                <c:pt idx="4204">
                  <c:v>0.69691228339576805</c:v>
                </c:pt>
                <c:pt idx="4205">
                  <c:v>0.91599710097694997</c:v>
                </c:pt>
                <c:pt idx="4206">
                  <c:v>3.8959303700849199</c:v>
                </c:pt>
                <c:pt idx="4207">
                  <c:v>3.1705928444587399</c:v>
                </c:pt>
                <c:pt idx="4208">
                  <c:v>0.75048340950813897</c:v>
                </c:pt>
                <c:pt idx="4209">
                  <c:v>1.87394077738682</c:v>
                </c:pt>
                <c:pt idx="4210">
                  <c:v>6.1351292017587697</c:v>
                </c:pt>
                <c:pt idx="4211">
                  <c:v>4.0185637300054999</c:v>
                </c:pt>
                <c:pt idx="4212">
                  <c:v>3.08005176775103</c:v>
                </c:pt>
                <c:pt idx="4213">
                  <c:v>7.5112821487065196</c:v>
                </c:pt>
                <c:pt idx="4214">
                  <c:v>4.2859453100736102</c:v>
                </c:pt>
                <c:pt idx="4215">
                  <c:v>1.59600801857286</c:v>
                </c:pt>
                <c:pt idx="4216">
                  <c:v>0.80595330290903</c:v>
                </c:pt>
                <c:pt idx="4217">
                  <c:v>-1.4747392787395399</c:v>
                </c:pt>
                <c:pt idx="4218">
                  <c:v>9.2702830944406003</c:v>
                </c:pt>
                <c:pt idx="4219">
                  <c:v>5.3357246641557596</c:v>
                </c:pt>
                <c:pt idx="4220">
                  <c:v>0.50597761691991505</c:v>
                </c:pt>
                <c:pt idx="4221">
                  <c:v>1.3510678116287</c:v>
                </c:pt>
                <c:pt idx="4222">
                  <c:v>4.7006530838901801</c:v>
                </c:pt>
                <c:pt idx="4223">
                  <c:v>4.4808752599226498</c:v>
                </c:pt>
                <c:pt idx="4224">
                  <c:v>6.6836954369076302</c:v>
                </c:pt>
                <c:pt idx="4225">
                  <c:v>3.7741925732941102</c:v>
                </c:pt>
                <c:pt idx="4226">
                  <c:v>0.18742376692026799</c:v>
                </c:pt>
                <c:pt idx="4227">
                  <c:v>0.265134914726044</c:v>
                </c:pt>
                <c:pt idx="4228">
                  <c:v>5.1380177318803</c:v>
                </c:pt>
                <c:pt idx="4229">
                  <c:v>4.7627119576692696</c:v>
                </c:pt>
                <c:pt idx="4230">
                  <c:v>1.6501304890145501</c:v>
                </c:pt>
                <c:pt idx="4231">
                  <c:v>1.2938244050785901</c:v>
                </c:pt>
                <c:pt idx="4232">
                  <c:v>4.7195000715716304</c:v>
                </c:pt>
                <c:pt idx="4233">
                  <c:v>0.94459070096809605</c:v>
                </c:pt>
                <c:pt idx="4234">
                  <c:v>0.95372295780397298</c:v>
                </c:pt>
                <c:pt idx="4235">
                  <c:v>5.4290977338785904</c:v>
                </c:pt>
                <c:pt idx="4236">
                  <c:v>3.9934666215568599</c:v>
                </c:pt>
                <c:pt idx="4237">
                  <c:v>6.3934161835332004</c:v>
                </c:pt>
                <c:pt idx="4238">
                  <c:v>7.8457532151387896</c:v>
                </c:pt>
                <c:pt idx="4239">
                  <c:v>1.0270829211975301</c:v>
                </c:pt>
                <c:pt idx="4240">
                  <c:v>1.1174330801169701</c:v>
                </c:pt>
                <c:pt idx="4241">
                  <c:v>6.5228394383978001</c:v>
                </c:pt>
                <c:pt idx="4242">
                  <c:v>1.8547253811301401</c:v>
                </c:pt>
                <c:pt idx="4243">
                  <c:v>5.6219883121588996</c:v>
                </c:pt>
                <c:pt idx="4244">
                  <c:v>1.40501440141788</c:v>
                </c:pt>
                <c:pt idx="4245">
                  <c:v>5.4455766005220703</c:v>
                </c:pt>
                <c:pt idx="4246">
                  <c:v>5.5562129518721903</c:v>
                </c:pt>
                <c:pt idx="4247">
                  <c:v>-1.3414695833209</c:v>
                </c:pt>
                <c:pt idx="4248">
                  <c:v>4.3418476776748403</c:v>
                </c:pt>
                <c:pt idx="4249">
                  <c:v>1.5292957522508299</c:v>
                </c:pt>
                <c:pt idx="4250">
                  <c:v>5.6757142552811501</c:v>
                </c:pt>
                <c:pt idx="4251">
                  <c:v>4.8266511930461699E-2</c:v>
                </c:pt>
                <c:pt idx="4252">
                  <c:v>4.23761250318256</c:v>
                </c:pt>
                <c:pt idx="4253">
                  <c:v>1.2990185807746</c:v>
                </c:pt>
                <c:pt idx="4254">
                  <c:v>4.0904845064523201</c:v>
                </c:pt>
                <c:pt idx="4255">
                  <c:v>0.70338394807299098</c:v>
                </c:pt>
                <c:pt idx="4256">
                  <c:v>0.69579007492384004</c:v>
                </c:pt>
                <c:pt idx="4257">
                  <c:v>4.1051154873068798</c:v>
                </c:pt>
                <c:pt idx="4258">
                  <c:v>4.2636920929259201</c:v>
                </c:pt>
                <c:pt idx="4259">
                  <c:v>6.4170673898656201</c:v>
                </c:pt>
                <c:pt idx="4260">
                  <c:v>6.8093680412502602</c:v>
                </c:pt>
                <c:pt idx="4261">
                  <c:v>6.3168208853906496</c:v>
                </c:pt>
                <c:pt idx="4262">
                  <c:v>0.19653832645275099</c:v>
                </c:pt>
                <c:pt idx="4263">
                  <c:v>1.7164403261130501</c:v>
                </c:pt>
                <c:pt idx="4264">
                  <c:v>4.2601305958557898</c:v>
                </c:pt>
                <c:pt idx="4265">
                  <c:v>2.7259378511277399</c:v>
                </c:pt>
                <c:pt idx="4266">
                  <c:v>7.0876778279154697</c:v>
                </c:pt>
                <c:pt idx="4267">
                  <c:v>-0.83776080231751804</c:v>
                </c:pt>
                <c:pt idx="4268">
                  <c:v>2.8743046222649902</c:v>
                </c:pt>
                <c:pt idx="4269">
                  <c:v>4.0193591662711601</c:v>
                </c:pt>
                <c:pt idx="4270">
                  <c:v>1.3001270388056401</c:v>
                </c:pt>
                <c:pt idx="4271">
                  <c:v>6.2131672385875696</c:v>
                </c:pt>
                <c:pt idx="4272">
                  <c:v>5.2222444331122002</c:v>
                </c:pt>
                <c:pt idx="4273">
                  <c:v>4.2676065202969999</c:v>
                </c:pt>
                <c:pt idx="4274">
                  <c:v>3.5634434509142201</c:v>
                </c:pt>
                <c:pt idx="4275">
                  <c:v>4.27238216155944</c:v>
                </c:pt>
                <c:pt idx="4276">
                  <c:v>5.0882788998632602</c:v>
                </c:pt>
                <c:pt idx="4277">
                  <c:v>2.3855061930068402</c:v>
                </c:pt>
                <c:pt idx="4278">
                  <c:v>4.3164401082897603</c:v>
                </c:pt>
                <c:pt idx="4279">
                  <c:v>1.47527032714426</c:v>
                </c:pt>
                <c:pt idx="4280">
                  <c:v>0.15535063806650201</c:v>
                </c:pt>
                <c:pt idx="4281">
                  <c:v>5.7313495001357797</c:v>
                </c:pt>
                <c:pt idx="4282">
                  <c:v>4.1428534547591003</c:v>
                </c:pt>
                <c:pt idx="4283">
                  <c:v>-0.108267601185506</c:v>
                </c:pt>
                <c:pt idx="4284">
                  <c:v>4.6183371164296796</c:v>
                </c:pt>
                <c:pt idx="4285">
                  <c:v>5.8393360387689697</c:v>
                </c:pt>
                <c:pt idx="4286">
                  <c:v>2.7625480399526698</c:v>
                </c:pt>
                <c:pt idx="4287">
                  <c:v>2.5508822367049602</c:v>
                </c:pt>
                <c:pt idx="4288">
                  <c:v>9.0177586281289894</c:v>
                </c:pt>
                <c:pt idx="4289">
                  <c:v>5.4471646030038601</c:v>
                </c:pt>
                <c:pt idx="4290">
                  <c:v>6.90128446787622</c:v>
                </c:pt>
                <c:pt idx="4291">
                  <c:v>3.0227949004283001</c:v>
                </c:pt>
                <c:pt idx="4292">
                  <c:v>2.5293060532376099</c:v>
                </c:pt>
                <c:pt idx="4293">
                  <c:v>3.3316252383973901</c:v>
                </c:pt>
                <c:pt idx="4294">
                  <c:v>6.0243065669612097</c:v>
                </c:pt>
                <c:pt idx="4295">
                  <c:v>-0.13513670558771201</c:v>
                </c:pt>
                <c:pt idx="4296">
                  <c:v>6.5440793188270998</c:v>
                </c:pt>
                <c:pt idx="4297">
                  <c:v>4.1316996967486297</c:v>
                </c:pt>
                <c:pt idx="4298">
                  <c:v>1.11106356422137</c:v>
                </c:pt>
                <c:pt idx="4299">
                  <c:v>3.7724538073491898</c:v>
                </c:pt>
                <c:pt idx="4300">
                  <c:v>7.9585405586196103</c:v>
                </c:pt>
                <c:pt idx="4301">
                  <c:v>-0.52752300804971097</c:v>
                </c:pt>
                <c:pt idx="4302">
                  <c:v>1.90091614417801</c:v>
                </c:pt>
                <c:pt idx="4303">
                  <c:v>6.79001353405451</c:v>
                </c:pt>
                <c:pt idx="4304">
                  <c:v>1.0126609732748399</c:v>
                </c:pt>
                <c:pt idx="4305">
                  <c:v>4.0936587426036697</c:v>
                </c:pt>
                <c:pt idx="4306">
                  <c:v>3.7237522941199299</c:v>
                </c:pt>
                <c:pt idx="4307">
                  <c:v>-0.58235308996538304</c:v>
                </c:pt>
                <c:pt idx="4308">
                  <c:v>4.8817938253396003</c:v>
                </c:pt>
                <c:pt idx="4309">
                  <c:v>1.14860676423964</c:v>
                </c:pt>
                <c:pt idx="4310">
                  <c:v>3.8744415536685901</c:v>
                </c:pt>
                <c:pt idx="4311">
                  <c:v>5.8191344161951397</c:v>
                </c:pt>
                <c:pt idx="4312">
                  <c:v>3.9988793545605001</c:v>
                </c:pt>
                <c:pt idx="4313">
                  <c:v>5.2364185954038298</c:v>
                </c:pt>
                <c:pt idx="4314">
                  <c:v>0.113427845376259</c:v>
                </c:pt>
                <c:pt idx="4315">
                  <c:v>2.9983850064829598</c:v>
                </c:pt>
                <c:pt idx="4316">
                  <c:v>4.0463757581964499</c:v>
                </c:pt>
                <c:pt idx="4317">
                  <c:v>4.3733790998127402</c:v>
                </c:pt>
                <c:pt idx="4318">
                  <c:v>3.6098287504030799</c:v>
                </c:pt>
                <c:pt idx="4319">
                  <c:v>4.22134731231254</c:v>
                </c:pt>
                <c:pt idx="4320">
                  <c:v>4.5735791547290399</c:v>
                </c:pt>
                <c:pt idx="4321">
                  <c:v>6.76581573758701</c:v>
                </c:pt>
                <c:pt idx="4322">
                  <c:v>1.39439841320663</c:v>
                </c:pt>
                <c:pt idx="4323">
                  <c:v>6.7826444789903402</c:v>
                </c:pt>
                <c:pt idx="4324">
                  <c:v>1.8962541740251699</c:v>
                </c:pt>
                <c:pt idx="4325">
                  <c:v>5.0886511574815101</c:v>
                </c:pt>
                <c:pt idx="4326">
                  <c:v>4.6560012674367197</c:v>
                </c:pt>
                <c:pt idx="4327">
                  <c:v>-0.188795801190762</c:v>
                </c:pt>
                <c:pt idx="4328">
                  <c:v>6.0027406028747698</c:v>
                </c:pt>
                <c:pt idx="4329">
                  <c:v>4.2645826288559103</c:v>
                </c:pt>
                <c:pt idx="4330">
                  <c:v>3.7409470885929998</c:v>
                </c:pt>
                <c:pt idx="4331">
                  <c:v>0.75226821131084998</c:v>
                </c:pt>
                <c:pt idx="4332">
                  <c:v>6.57840038381471</c:v>
                </c:pt>
                <c:pt idx="4333">
                  <c:v>-0.65249303315432905</c:v>
                </c:pt>
                <c:pt idx="4334">
                  <c:v>1.9088676596971099</c:v>
                </c:pt>
                <c:pt idx="4335">
                  <c:v>5.8328880003653198</c:v>
                </c:pt>
                <c:pt idx="4336">
                  <c:v>5.0563321475017702</c:v>
                </c:pt>
                <c:pt idx="4337">
                  <c:v>3.6405082499660901</c:v>
                </c:pt>
                <c:pt idx="4338">
                  <c:v>0.78842642571344601</c:v>
                </c:pt>
                <c:pt idx="4339">
                  <c:v>4.48918647671037</c:v>
                </c:pt>
                <c:pt idx="4340">
                  <c:v>1.4630133167527599</c:v>
                </c:pt>
                <c:pt idx="4341">
                  <c:v>8.2513647360409603</c:v>
                </c:pt>
                <c:pt idx="4342">
                  <c:v>5.5157010491533702</c:v>
                </c:pt>
                <c:pt idx="4343">
                  <c:v>8.3514472033541995E-2</c:v>
                </c:pt>
                <c:pt idx="4344">
                  <c:v>1.2411568007294</c:v>
                </c:pt>
                <c:pt idx="4345">
                  <c:v>6.1295062581678001</c:v>
                </c:pt>
                <c:pt idx="4346">
                  <c:v>5.0275926784175304</c:v>
                </c:pt>
                <c:pt idx="4347">
                  <c:v>5.6050469741098903</c:v>
                </c:pt>
                <c:pt idx="4348">
                  <c:v>4.4053131562751497</c:v>
                </c:pt>
                <c:pt idx="4349">
                  <c:v>6.84455318958139</c:v>
                </c:pt>
                <c:pt idx="4350">
                  <c:v>6.7121810012531302</c:v>
                </c:pt>
                <c:pt idx="4351">
                  <c:v>0.82203542901195104</c:v>
                </c:pt>
                <c:pt idx="4352">
                  <c:v>2.3197676597014598</c:v>
                </c:pt>
                <c:pt idx="4353">
                  <c:v>5.0730028452869398</c:v>
                </c:pt>
                <c:pt idx="4354">
                  <c:v>0.97992823671888496</c:v>
                </c:pt>
                <c:pt idx="4355">
                  <c:v>6.1442256852869397</c:v>
                </c:pt>
                <c:pt idx="4356">
                  <c:v>3.3562907604437102</c:v>
                </c:pt>
                <c:pt idx="4357">
                  <c:v>0.36060929868621</c:v>
                </c:pt>
                <c:pt idx="4358">
                  <c:v>0.46188034861889499</c:v>
                </c:pt>
                <c:pt idx="4359">
                  <c:v>0.83670335630111303</c:v>
                </c:pt>
                <c:pt idx="4360">
                  <c:v>8.3127760325174904</c:v>
                </c:pt>
                <c:pt idx="4361">
                  <c:v>4.51224539417667</c:v>
                </c:pt>
                <c:pt idx="4362">
                  <c:v>9.2418452485211393</c:v>
                </c:pt>
                <c:pt idx="4363">
                  <c:v>5.2361660916001904</c:v>
                </c:pt>
                <c:pt idx="4364">
                  <c:v>2.1816475177404802</c:v>
                </c:pt>
                <c:pt idx="4365">
                  <c:v>0.32654536977267101</c:v>
                </c:pt>
                <c:pt idx="4366">
                  <c:v>4.8856013046931599</c:v>
                </c:pt>
                <c:pt idx="4367">
                  <c:v>1.0467642341819099</c:v>
                </c:pt>
                <c:pt idx="4368">
                  <c:v>2.98572946780931</c:v>
                </c:pt>
                <c:pt idx="4369">
                  <c:v>5.4858655081101499</c:v>
                </c:pt>
                <c:pt idx="4370">
                  <c:v>8.5426102129976602</c:v>
                </c:pt>
                <c:pt idx="4371">
                  <c:v>5.8698485370667601</c:v>
                </c:pt>
                <c:pt idx="4372">
                  <c:v>4.0440028064272404</c:v>
                </c:pt>
                <c:pt idx="4373">
                  <c:v>3.9644290120052901</c:v>
                </c:pt>
                <c:pt idx="4374">
                  <c:v>0.77123141747491997</c:v>
                </c:pt>
                <c:pt idx="4375">
                  <c:v>5.2697645590470099</c:v>
                </c:pt>
                <c:pt idx="4376">
                  <c:v>-0.49683326094719099</c:v>
                </c:pt>
                <c:pt idx="4377">
                  <c:v>2.2774014277991501</c:v>
                </c:pt>
                <c:pt idx="4378">
                  <c:v>0.53121666772923104</c:v>
                </c:pt>
                <c:pt idx="4379">
                  <c:v>3.6351621027148302</c:v>
                </c:pt>
                <c:pt idx="4380">
                  <c:v>0.29372613808722903</c:v>
                </c:pt>
                <c:pt idx="4381">
                  <c:v>5.4880411673556999</c:v>
                </c:pt>
                <c:pt idx="4382">
                  <c:v>1.3024429841718701</c:v>
                </c:pt>
                <c:pt idx="4383">
                  <c:v>6.7185614645232601</c:v>
                </c:pt>
                <c:pt idx="4384">
                  <c:v>2.5810600801109298</c:v>
                </c:pt>
                <c:pt idx="4385">
                  <c:v>-0.95309995020171601</c:v>
                </c:pt>
                <c:pt idx="4386">
                  <c:v>2.6233783093137002</c:v>
                </c:pt>
                <c:pt idx="4387">
                  <c:v>4.6096545006988503</c:v>
                </c:pt>
                <c:pt idx="4388">
                  <c:v>2.90135143035288</c:v>
                </c:pt>
                <c:pt idx="4389">
                  <c:v>4.9764725610954796</c:v>
                </c:pt>
                <c:pt idx="4390">
                  <c:v>8.8648171777270601</c:v>
                </c:pt>
                <c:pt idx="4391">
                  <c:v>5.4197041686156897</c:v>
                </c:pt>
                <c:pt idx="4392">
                  <c:v>5.4230307191912104</c:v>
                </c:pt>
                <c:pt idx="4393">
                  <c:v>5.4795908296404496</c:v>
                </c:pt>
                <c:pt idx="4394">
                  <c:v>5.1509897958418698</c:v>
                </c:pt>
                <c:pt idx="4395">
                  <c:v>5.4821089530198597</c:v>
                </c:pt>
                <c:pt idx="4396">
                  <c:v>0.39296167092940498</c:v>
                </c:pt>
                <c:pt idx="4397">
                  <c:v>3.2981249691864201</c:v>
                </c:pt>
                <c:pt idx="4398">
                  <c:v>3.8289406527621601</c:v>
                </c:pt>
                <c:pt idx="4399">
                  <c:v>0.86601563877635501</c:v>
                </c:pt>
                <c:pt idx="4400">
                  <c:v>0.10442260587914</c:v>
                </c:pt>
                <c:pt idx="4401">
                  <c:v>1.16284869858552</c:v>
                </c:pt>
                <c:pt idx="4402">
                  <c:v>5.8820175098886498</c:v>
                </c:pt>
                <c:pt idx="4403">
                  <c:v>5.4569199246368996</c:v>
                </c:pt>
                <c:pt idx="4404">
                  <c:v>4.01034422440428</c:v>
                </c:pt>
                <c:pt idx="4405">
                  <c:v>5.9894740062768399</c:v>
                </c:pt>
                <c:pt idx="4406">
                  <c:v>3.88595408736645</c:v>
                </c:pt>
                <c:pt idx="4407">
                  <c:v>3.2531616315391201</c:v>
                </c:pt>
                <c:pt idx="4408">
                  <c:v>5.36408421637885</c:v>
                </c:pt>
                <c:pt idx="4409">
                  <c:v>4.3602613984680101</c:v>
                </c:pt>
                <c:pt idx="4410">
                  <c:v>3.81255686445065</c:v>
                </c:pt>
                <c:pt idx="4411">
                  <c:v>0.91919144687125598</c:v>
                </c:pt>
                <c:pt idx="4412">
                  <c:v>4.4878086900284098</c:v>
                </c:pt>
                <c:pt idx="4413">
                  <c:v>3.3485433585255402</c:v>
                </c:pt>
                <c:pt idx="4414">
                  <c:v>-1.48383141059713</c:v>
                </c:pt>
                <c:pt idx="4415">
                  <c:v>3.7437527272022399</c:v>
                </c:pt>
                <c:pt idx="4416">
                  <c:v>0.158884397643931</c:v>
                </c:pt>
                <c:pt idx="4417">
                  <c:v>3.9374972967413702</c:v>
                </c:pt>
                <c:pt idx="4418">
                  <c:v>4.2264990916041603</c:v>
                </c:pt>
                <c:pt idx="4419">
                  <c:v>5.7173235201101296</c:v>
                </c:pt>
                <c:pt idx="4420">
                  <c:v>-0.58108555729009903</c:v>
                </c:pt>
                <c:pt idx="4421">
                  <c:v>6.1306862871452399</c:v>
                </c:pt>
                <c:pt idx="4422">
                  <c:v>6.2304694950829402</c:v>
                </c:pt>
                <c:pt idx="4423">
                  <c:v>0.13910496716280399</c:v>
                </c:pt>
                <c:pt idx="4424">
                  <c:v>1.0675890265580601</c:v>
                </c:pt>
                <c:pt idx="4425">
                  <c:v>4.1653413772492103</c:v>
                </c:pt>
                <c:pt idx="4426">
                  <c:v>-1.8617800503247799</c:v>
                </c:pt>
                <c:pt idx="4427">
                  <c:v>4.5461521369534799</c:v>
                </c:pt>
                <c:pt idx="4428">
                  <c:v>0.36973711095268003</c:v>
                </c:pt>
                <c:pt idx="4429">
                  <c:v>0.92331424993197497</c:v>
                </c:pt>
                <c:pt idx="4430">
                  <c:v>5.8724354087117998</c:v>
                </c:pt>
                <c:pt idx="4431">
                  <c:v>5.6955911966784996</c:v>
                </c:pt>
                <c:pt idx="4432">
                  <c:v>5.5962026913702401</c:v>
                </c:pt>
                <c:pt idx="4433">
                  <c:v>4.4847902542236504</c:v>
                </c:pt>
                <c:pt idx="4434">
                  <c:v>6.1577517723102897</c:v>
                </c:pt>
                <c:pt idx="4435">
                  <c:v>2.21621182497339</c:v>
                </c:pt>
                <c:pt idx="4436">
                  <c:v>6.0818552825849199</c:v>
                </c:pt>
                <c:pt idx="4437">
                  <c:v>0.92992889819035796</c:v>
                </c:pt>
                <c:pt idx="4438">
                  <c:v>6.7442261595547999</c:v>
                </c:pt>
                <c:pt idx="4439">
                  <c:v>0.190025109085427</c:v>
                </c:pt>
                <c:pt idx="4440">
                  <c:v>1.9909402416739701</c:v>
                </c:pt>
                <c:pt idx="4441">
                  <c:v>4.5574144623141297</c:v>
                </c:pt>
                <c:pt idx="4442">
                  <c:v>5.1791831719814798</c:v>
                </c:pt>
                <c:pt idx="4443">
                  <c:v>5.8589713303788598</c:v>
                </c:pt>
                <c:pt idx="4444">
                  <c:v>4.5168739014191104</c:v>
                </c:pt>
                <c:pt idx="4445">
                  <c:v>-0.67579422782949305</c:v>
                </c:pt>
                <c:pt idx="4446">
                  <c:v>4.7506547599201099</c:v>
                </c:pt>
                <c:pt idx="4447">
                  <c:v>5.3514472943144096</c:v>
                </c:pt>
                <c:pt idx="4448">
                  <c:v>6.1916802050676703</c:v>
                </c:pt>
                <c:pt idx="4449">
                  <c:v>0.60099660550661305</c:v>
                </c:pt>
                <c:pt idx="4450">
                  <c:v>3.6633486512459199</c:v>
                </c:pt>
                <c:pt idx="4451">
                  <c:v>-0.417138059012159</c:v>
                </c:pt>
                <c:pt idx="4452">
                  <c:v>4.3432999187227699</c:v>
                </c:pt>
                <c:pt idx="4453">
                  <c:v>9.76018202410113E-2</c:v>
                </c:pt>
                <c:pt idx="4454">
                  <c:v>-6.3663647727472102E-3</c:v>
                </c:pt>
                <c:pt idx="4455">
                  <c:v>0.517417839287035</c:v>
                </c:pt>
                <c:pt idx="4456">
                  <c:v>0.51949236444756497</c:v>
                </c:pt>
                <c:pt idx="4457">
                  <c:v>5.2302398009391204</c:v>
                </c:pt>
                <c:pt idx="4458">
                  <c:v>3.15260639754925</c:v>
                </c:pt>
                <c:pt idx="4459">
                  <c:v>4.2593167107009702</c:v>
                </c:pt>
                <c:pt idx="4460">
                  <c:v>2.1656021538316002</c:v>
                </c:pt>
                <c:pt idx="4461">
                  <c:v>4.7584765154690096</c:v>
                </c:pt>
                <c:pt idx="4462">
                  <c:v>3.9220316636998298</c:v>
                </c:pt>
                <c:pt idx="4463">
                  <c:v>6.0107743281373001</c:v>
                </c:pt>
                <c:pt idx="4464">
                  <c:v>5.6053055754286296</c:v>
                </c:pt>
                <c:pt idx="4465">
                  <c:v>5.8695853039422596</c:v>
                </c:pt>
                <c:pt idx="4466">
                  <c:v>1.3696120626949599</c:v>
                </c:pt>
                <c:pt idx="4467">
                  <c:v>5.8118012263575896</c:v>
                </c:pt>
                <c:pt idx="4468">
                  <c:v>5.2786076922286203</c:v>
                </c:pt>
                <c:pt idx="4469">
                  <c:v>6.2445105320190404</c:v>
                </c:pt>
                <c:pt idx="4470">
                  <c:v>4.2986027429061497</c:v>
                </c:pt>
                <c:pt idx="4471">
                  <c:v>4.1870044392042303</c:v>
                </c:pt>
                <c:pt idx="4472">
                  <c:v>4.8932732760475197</c:v>
                </c:pt>
                <c:pt idx="4473">
                  <c:v>9.1645465330310891</c:v>
                </c:pt>
                <c:pt idx="4474">
                  <c:v>5.4214878654119198</c:v>
                </c:pt>
                <c:pt idx="4475">
                  <c:v>4.3553133148765104</c:v>
                </c:pt>
                <c:pt idx="4476">
                  <c:v>5.68745734491766</c:v>
                </c:pt>
                <c:pt idx="4477">
                  <c:v>3.8966187314871399</c:v>
                </c:pt>
                <c:pt idx="4478">
                  <c:v>5.1195227053095298</c:v>
                </c:pt>
                <c:pt idx="4479">
                  <c:v>7.2425117884015</c:v>
                </c:pt>
                <c:pt idx="4480">
                  <c:v>4.46072523752858</c:v>
                </c:pt>
                <c:pt idx="4481">
                  <c:v>5.6994292864948601</c:v>
                </c:pt>
                <c:pt idx="4482">
                  <c:v>1.48870432320769</c:v>
                </c:pt>
                <c:pt idx="4483">
                  <c:v>2.2570920012884401</c:v>
                </c:pt>
                <c:pt idx="4484">
                  <c:v>5.8620044798144297</c:v>
                </c:pt>
                <c:pt idx="4485">
                  <c:v>2.6775315525434</c:v>
                </c:pt>
                <c:pt idx="4486">
                  <c:v>3.3709739060875701</c:v>
                </c:pt>
                <c:pt idx="4487">
                  <c:v>1.11512562157566</c:v>
                </c:pt>
                <c:pt idx="4488">
                  <c:v>4.6615413056659598</c:v>
                </c:pt>
                <c:pt idx="4489">
                  <c:v>4.0302909238099902</c:v>
                </c:pt>
                <c:pt idx="4490">
                  <c:v>5.8010339827586304</c:v>
                </c:pt>
                <c:pt idx="4491">
                  <c:v>0.23526931977933799</c:v>
                </c:pt>
                <c:pt idx="4492">
                  <c:v>2.3955518250796799</c:v>
                </c:pt>
                <c:pt idx="4493">
                  <c:v>3.7439961716643002</c:v>
                </c:pt>
                <c:pt idx="4494">
                  <c:v>6.2848734118434102</c:v>
                </c:pt>
                <c:pt idx="4495">
                  <c:v>0.394340214233873</c:v>
                </c:pt>
                <c:pt idx="4496">
                  <c:v>4.54067295775035</c:v>
                </c:pt>
                <c:pt idx="4497">
                  <c:v>1.0466094571467901</c:v>
                </c:pt>
                <c:pt idx="4498">
                  <c:v>0.83443286007558704</c:v>
                </c:pt>
                <c:pt idx="4499">
                  <c:v>6.5584884180769096</c:v>
                </c:pt>
                <c:pt idx="4500">
                  <c:v>4.2455519409930202</c:v>
                </c:pt>
                <c:pt idx="4501">
                  <c:v>4.5351940322409101</c:v>
                </c:pt>
                <c:pt idx="4502">
                  <c:v>4.6480654232620298</c:v>
                </c:pt>
                <c:pt idx="4503">
                  <c:v>-0.78381227421261601</c:v>
                </c:pt>
                <c:pt idx="4504">
                  <c:v>-0.546210976589106</c:v>
                </c:pt>
                <c:pt idx="4505">
                  <c:v>1.6881033622544099</c:v>
                </c:pt>
                <c:pt idx="4506">
                  <c:v>-9.3396221815946298E-2</c:v>
                </c:pt>
                <c:pt idx="4507">
                  <c:v>0.196971678635051</c:v>
                </c:pt>
                <c:pt idx="4508">
                  <c:v>4.0358722039872497</c:v>
                </c:pt>
                <c:pt idx="4509">
                  <c:v>5.7990941558338003</c:v>
                </c:pt>
                <c:pt idx="4510">
                  <c:v>0.65505166979004703</c:v>
                </c:pt>
                <c:pt idx="4511">
                  <c:v>0.76932954609743398</c:v>
                </c:pt>
                <c:pt idx="4512">
                  <c:v>1.5279619777179601</c:v>
                </c:pt>
                <c:pt idx="4513">
                  <c:v>0.95493278960607197</c:v>
                </c:pt>
                <c:pt idx="4514">
                  <c:v>8.05379779091699</c:v>
                </c:pt>
                <c:pt idx="4515">
                  <c:v>-1.6248165675264601</c:v>
                </c:pt>
                <c:pt idx="4516">
                  <c:v>5.8338813076675402</c:v>
                </c:pt>
                <c:pt idx="4517">
                  <c:v>3.0925113862140399</c:v>
                </c:pt>
                <c:pt idx="4518">
                  <c:v>5.9923089550344804</c:v>
                </c:pt>
                <c:pt idx="4519">
                  <c:v>5.91462071391111</c:v>
                </c:pt>
                <c:pt idx="4520">
                  <c:v>5.2173224553129298</c:v>
                </c:pt>
                <c:pt idx="4521">
                  <c:v>-0.88269458629348896</c:v>
                </c:pt>
                <c:pt idx="4522">
                  <c:v>6.0807876380590402</c:v>
                </c:pt>
                <c:pt idx="4523">
                  <c:v>0.53748616279345696</c:v>
                </c:pt>
                <c:pt idx="4524">
                  <c:v>4.8797465223271601</c:v>
                </c:pt>
                <c:pt idx="4525">
                  <c:v>3.56569529580907</c:v>
                </c:pt>
                <c:pt idx="4526">
                  <c:v>2.6719111991740698</c:v>
                </c:pt>
                <c:pt idx="4527">
                  <c:v>0.49402968009860398</c:v>
                </c:pt>
                <c:pt idx="4528">
                  <c:v>5.54943879126873</c:v>
                </c:pt>
                <c:pt idx="4529">
                  <c:v>5.9226679382442304</c:v>
                </c:pt>
                <c:pt idx="4530">
                  <c:v>4.7038322694031196</c:v>
                </c:pt>
                <c:pt idx="4531">
                  <c:v>5.9200619138160802</c:v>
                </c:pt>
                <c:pt idx="4532">
                  <c:v>4.4444678106024504</c:v>
                </c:pt>
                <c:pt idx="4533">
                  <c:v>0.96092106791586296</c:v>
                </c:pt>
                <c:pt idx="4534">
                  <c:v>6.2408104000447301E-2</c:v>
                </c:pt>
                <c:pt idx="4535">
                  <c:v>6.6078600141020098</c:v>
                </c:pt>
                <c:pt idx="4536">
                  <c:v>4.8718771671728298</c:v>
                </c:pt>
                <c:pt idx="4537">
                  <c:v>4.4639460820311596</c:v>
                </c:pt>
                <c:pt idx="4538">
                  <c:v>4.2588806977417502</c:v>
                </c:pt>
                <c:pt idx="4539">
                  <c:v>10.092848309117899</c:v>
                </c:pt>
                <c:pt idx="4540">
                  <c:v>2.3711250024977399</c:v>
                </c:pt>
                <c:pt idx="4541">
                  <c:v>7.72274074704141</c:v>
                </c:pt>
                <c:pt idx="4542">
                  <c:v>0.59620025372129903</c:v>
                </c:pt>
                <c:pt idx="4543">
                  <c:v>5.4334228102847399</c:v>
                </c:pt>
                <c:pt idx="4544">
                  <c:v>3.60486094416988</c:v>
                </c:pt>
                <c:pt idx="4545">
                  <c:v>2.7379101945159898</c:v>
                </c:pt>
                <c:pt idx="4546">
                  <c:v>5.4435255055091698</c:v>
                </c:pt>
                <c:pt idx="4547">
                  <c:v>5.5309766552162101</c:v>
                </c:pt>
                <c:pt idx="4548">
                  <c:v>1.9498456631854799</c:v>
                </c:pt>
                <c:pt idx="4549">
                  <c:v>4.1904936432656399</c:v>
                </c:pt>
                <c:pt idx="4550">
                  <c:v>1.1551503428427601</c:v>
                </c:pt>
                <c:pt idx="4551">
                  <c:v>4.7679620398271503</c:v>
                </c:pt>
                <c:pt idx="4552">
                  <c:v>0.79837004147865198</c:v>
                </c:pt>
                <c:pt idx="4553">
                  <c:v>1.0774112737786501</c:v>
                </c:pt>
                <c:pt idx="4554">
                  <c:v>3.7283467228279301</c:v>
                </c:pt>
                <c:pt idx="4555">
                  <c:v>-0.63835602151165305</c:v>
                </c:pt>
                <c:pt idx="4556">
                  <c:v>0.79352367843746197</c:v>
                </c:pt>
                <c:pt idx="4557">
                  <c:v>4.6173999773044203</c:v>
                </c:pt>
                <c:pt idx="4558">
                  <c:v>4.7149121708167296</c:v>
                </c:pt>
                <c:pt idx="4559">
                  <c:v>1.0583828213676201</c:v>
                </c:pt>
                <c:pt idx="4560">
                  <c:v>4.87045142275446</c:v>
                </c:pt>
                <c:pt idx="4561">
                  <c:v>3.64817729516199</c:v>
                </c:pt>
                <c:pt idx="4562">
                  <c:v>3.8765164516226398</c:v>
                </c:pt>
                <c:pt idx="4563">
                  <c:v>3.5287551306959299</c:v>
                </c:pt>
                <c:pt idx="4564">
                  <c:v>5.5347932802332398</c:v>
                </c:pt>
                <c:pt idx="4565">
                  <c:v>3.02308885031522</c:v>
                </c:pt>
                <c:pt idx="4566">
                  <c:v>4.29619828016006</c:v>
                </c:pt>
                <c:pt idx="4567">
                  <c:v>4.1463404371345502</c:v>
                </c:pt>
                <c:pt idx="4568">
                  <c:v>0.42452755282418497</c:v>
                </c:pt>
                <c:pt idx="4569">
                  <c:v>3.4307975055136701</c:v>
                </c:pt>
                <c:pt idx="4570">
                  <c:v>4.5128222608328299</c:v>
                </c:pt>
                <c:pt idx="4571">
                  <c:v>7.0522870530463901</c:v>
                </c:pt>
                <c:pt idx="4572">
                  <c:v>-0.52660576559021399</c:v>
                </c:pt>
                <c:pt idx="4573">
                  <c:v>4.7011021491321001</c:v>
                </c:pt>
                <c:pt idx="4574">
                  <c:v>0.83382037180781798</c:v>
                </c:pt>
                <c:pt idx="4575">
                  <c:v>7.7260968960283103</c:v>
                </c:pt>
                <c:pt idx="4576">
                  <c:v>3.15598063259415</c:v>
                </c:pt>
                <c:pt idx="4577">
                  <c:v>4.3395941988149396</c:v>
                </c:pt>
                <c:pt idx="4578">
                  <c:v>6.2224912625396396</c:v>
                </c:pt>
                <c:pt idx="4579">
                  <c:v>3.71734670037057</c:v>
                </c:pt>
                <c:pt idx="4580">
                  <c:v>-1.4323453153808401</c:v>
                </c:pt>
                <c:pt idx="4581">
                  <c:v>3.1695838214918202</c:v>
                </c:pt>
                <c:pt idx="4582">
                  <c:v>5.0119310602473197</c:v>
                </c:pt>
                <c:pt idx="4583">
                  <c:v>4.9637133991821303</c:v>
                </c:pt>
                <c:pt idx="4584">
                  <c:v>3.6999883157047502</c:v>
                </c:pt>
                <c:pt idx="4585">
                  <c:v>8.9081017849947699</c:v>
                </c:pt>
                <c:pt idx="4586">
                  <c:v>3.0957850473424999</c:v>
                </c:pt>
                <c:pt idx="4587">
                  <c:v>6.8838554644047498</c:v>
                </c:pt>
                <c:pt idx="4588">
                  <c:v>3.1066544436383898</c:v>
                </c:pt>
                <c:pt idx="4589">
                  <c:v>4.6490365875926098</c:v>
                </c:pt>
                <c:pt idx="4590">
                  <c:v>-0.36000967946571499</c:v>
                </c:pt>
                <c:pt idx="4591">
                  <c:v>1.4516515187093999</c:v>
                </c:pt>
                <c:pt idx="4592">
                  <c:v>5.8502367003199502</c:v>
                </c:pt>
                <c:pt idx="4593">
                  <c:v>0.84656496155305305</c:v>
                </c:pt>
                <c:pt idx="4594">
                  <c:v>4.3313554320460304</c:v>
                </c:pt>
                <c:pt idx="4595">
                  <c:v>5.5015877508584499</c:v>
                </c:pt>
                <c:pt idx="4596">
                  <c:v>5.6647238303171399</c:v>
                </c:pt>
                <c:pt idx="4597">
                  <c:v>5.34023693169644</c:v>
                </c:pt>
                <c:pt idx="4598">
                  <c:v>7.6807884837774703</c:v>
                </c:pt>
                <c:pt idx="4599">
                  <c:v>2.3336731951379401</c:v>
                </c:pt>
                <c:pt idx="4600">
                  <c:v>4.3847009386353699</c:v>
                </c:pt>
                <c:pt idx="4601">
                  <c:v>4.5525809175606096</c:v>
                </c:pt>
                <c:pt idx="4602">
                  <c:v>3.1860180517176899</c:v>
                </c:pt>
                <c:pt idx="4603">
                  <c:v>1.01216208649235</c:v>
                </c:pt>
                <c:pt idx="4604">
                  <c:v>0.97840222834573398</c:v>
                </c:pt>
                <c:pt idx="4605">
                  <c:v>6.9488367452555204</c:v>
                </c:pt>
                <c:pt idx="4606">
                  <c:v>4.5058250872897698</c:v>
                </c:pt>
                <c:pt idx="4607">
                  <c:v>4.97322356954996</c:v>
                </c:pt>
                <c:pt idx="4608">
                  <c:v>2.3201454712727201</c:v>
                </c:pt>
                <c:pt idx="4609">
                  <c:v>0.274467498396124</c:v>
                </c:pt>
                <c:pt idx="4610">
                  <c:v>6.1371913952275898</c:v>
                </c:pt>
                <c:pt idx="4611">
                  <c:v>3.1037887679986502</c:v>
                </c:pt>
                <c:pt idx="4612">
                  <c:v>7.2985760779807203</c:v>
                </c:pt>
                <c:pt idx="4613">
                  <c:v>3.1136383198711002</c:v>
                </c:pt>
                <c:pt idx="4614">
                  <c:v>3.6688386326041197E-2</c:v>
                </c:pt>
                <c:pt idx="4615">
                  <c:v>3.2539712605321802</c:v>
                </c:pt>
                <c:pt idx="4616">
                  <c:v>5.0043845121349699</c:v>
                </c:pt>
                <c:pt idx="4617">
                  <c:v>4.3249698868552704</c:v>
                </c:pt>
                <c:pt idx="4618">
                  <c:v>1.5243158109172701</c:v>
                </c:pt>
                <c:pt idx="4619">
                  <c:v>9.1194897938322299</c:v>
                </c:pt>
                <c:pt idx="4620">
                  <c:v>0.89253645963079398</c:v>
                </c:pt>
                <c:pt idx="4621">
                  <c:v>4.2852951492098397</c:v>
                </c:pt>
                <c:pt idx="4622">
                  <c:v>0.71404717425395203</c:v>
                </c:pt>
                <c:pt idx="4623">
                  <c:v>4.1445829989627097</c:v>
                </c:pt>
                <c:pt idx="4624">
                  <c:v>-0.25111113804185298</c:v>
                </c:pt>
                <c:pt idx="4625">
                  <c:v>1.40695313760852</c:v>
                </c:pt>
                <c:pt idx="4626">
                  <c:v>1.04378746129088</c:v>
                </c:pt>
                <c:pt idx="4627">
                  <c:v>4.5825252188616403</c:v>
                </c:pt>
                <c:pt idx="4628">
                  <c:v>5.4451210626086297</c:v>
                </c:pt>
                <c:pt idx="4629">
                  <c:v>2.32968479714929</c:v>
                </c:pt>
                <c:pt idx="4630">
                  <c:v>4.3917338099538803</c:v>
                </c:pt>
                <c:pt idx="4631">
                  <c:v>0.99340783072444805</c:v>
                </c:pt>
                <c:pt idx="4632">
                  <c:v>5.9099830812769003</c:v>
                </c:pt>
                <c:pt idx="4633">
                  <c:v>4.7731069614818997</c:v>
                </c:pt>
                <c:pt idx="4634">
                  <c:v>5.8851440290449899</c:v>
                </c:pt>
                <c:pt idx="4635">
                  <c:v>5.8725670700478201</c:v>
                </c:pt>
                <c:pt idx="4636">
                  <c:v>3.3603626163865301</c:v>
                </c:pt>
                <c:pt idx="4637">
                  <c:v>2.6283853683979199</c:v>
                </c:pt>
                <c:pt idx="4638">
                  <c:v>-0.62678821358579195</c:v>
                </c:pt>
                <c:pt idx="4639">
                  <c:v>1.1833865449501999</c:v>
                </c:pt>
                <c:pt idx="4640">
                  <c:v>5.8573704342945803</c:v>
                </c:pt>
                <c:pt idx="4641">
                  <c:v>2.89594003765695</c:v>
                </c:pt>
                <c:pt idx="4642">
                  <c:v>1.6799496731681201</c:v>
                </c:pt>
                <c:pt idx="4643">
                  <c:v>1.16782432130105</c:v>
                </c:pt>
                <c:pt idx="4644">
                  <c:v>5.0500894660776297</c:v>
                </c:pt>
                <c:pt idx="4645">
                  <c:v>4.1922823840189896</c:v>
                </c:pt>
                <c:pt idx="4646">
                  <c:v>4.25781265455183</c:v>
                </c:pt>
                <c:pt idx="4647">
                  <c:v>0.54202464193643196</c:v>
                </c:pt>
                <c:pt idx="4648">
                  <c:v>5.7631957116273798</c:v>
                </c:pt>
                <c:pt idx="4649">
                  <c:v>3.8274806814597899</c:v>
                </c:pt>
                <c:pt idx="4650">
                  <c:v>5.8734687254574798</c:v>
                </c:pt>
                <c:pt idx="4651">
                  <c:v>0.835148775550828</c:v>
                </c:pt>
                <c:pt idx="4652">
                  <c:v>5.0864013736451801</c:v>
                </c:pt>
                <c:pt idx="4653">
                  <c:v>5.3093979609330599</c:v>
                </c:pt>
                <c:pt idx="4654">
                  <c:v>4.3218033346506202</c:v>
                </c:pt>
                <c:pt idx="4655">
                  <c:v>9.0390253198060595</c:v>
                </c:pt>
                <c:pt idx="4656">
                  <c:v>1.1530454560952299</c:v>
                </c:pt>
                <c:pt idx="4657">
                  <c:v>2.3714012751330702</c:v>
                </c:pt>
                <c:pt idx="4658">
                  <c:v>5.8918106826921903</c:v>
                </c:pt>
                <c:pt idx="4659">
                  <c:v>4.0573359099514796</c:v>
                </c:pt>
                <c:pt idx="4660">
                  <c:v>5.8267362112596199</c:v>
                </c:pt>
                <c:pt idx="4661">
                  <c:v>6.3134403477735201</c:v>
                </c:pt>
                <c:pt idx="4662">
                  <c:v>0.985359637880872</c:v>
                </c:pt>
                <c:pt idx="4663">
                  <c:v>5.39670684372064</c:v>
                </c:pt>
                <c:pt idx="4664">
                  <c:v>4.6356879717117598</c:v>
                </c:pt>
                <c:pt idx="4665">
                  <c:v>5.2810906728010503</c:v>
                </c:pt>
                <c:pt idx="4666">
                  <c:v>3.9355658653983201</c:v>
                </c:pt>
                <c:pt idx="4667">
                  <c:v>3.6314809675002402</c:v>
                </c:pt>
                <c:pt idx="4668">
                  <c:v>3.8346889630405099</c:v>
                </c:pt>
                <c:pt idx="4669">
                  <c:v>3.6122083468969999</c:v>
                </c:pt>
                <c:pt idx="4670">
                  <c:v>3.5950933406437899</c:v>
                </c:pt>
                <c:pt idx="4671">
                  <c:v>1.0462316868417201</c:v>
                </c:pt>
                <c:pt idx="4672">
                  <c:v>0.72743485647667905</c:v>
                </c:pt>
                <c:pt idx="4673">
                  <c:v>4.6315098740550296</c:v>
                </c:pt>
                <c:pt idx="4674">
                  <c:v>4.5579527122982997</c:v>
                </c:pt>
                <c:pt idx="4675">
                  <c:v>-0.95943981403521095</c:v>
                </c:pt>
                <c:pt idx="4676">
                  <c:v>-0.79056177895736501</c:v>
                </c:pt>
                <c:pt idx="4677">
                  <c:v>1.14174403469209</c:v>
                </c:pt>
                <c:pt idx="4678">
                  <c:v>5.7897905815756596</c:v>
                </c:pt>
                <c:pt idx="4679">
                  <c:v>0.92703790586405799</c:v>
                </c:pt>
                <c:pt idx="4680">
                  <c:v>-1.0693337305489901</c:v>
                </c:pt>
                <c:pt idx="4681">
                  <c:v>0.45137896576990999</c:v>
                </c:pt>
                <c:pt idx="4682">
                  <c:v>4.1163325859602997</c:v>
                </c:pt>
                <c:pt idx="4683">
                  <c:v>3.9186396715216101</c:v>
                </c:pt>
                <c:pt idx="4684">
                  <c:v>1.16293666462209</c:v>
                </c:pt>
                <c:pt idx="4685">
                  <c:v>2.6539009038529202</c:v>
                </c:pt>
                <c:pt idx="4686">
                  <c:v>-0.237944824340376</c:v>
                </c:pt>
                <c:pt idx="4687">
                  <c:v>5.9770232431016002</c:v>
                </c:pt>
                <c:pt idx="4688">
                  <c:v>-0.49154481264170702</c:v>
                </c:pt>
                <c:pt idx="4689">
                  <c:v>6.2760515398433503</c:v>
                </c:pt>
                <c:pt idx="4690">
                  <c:v>1.22420341549009</c:v>
                </c:pt>
                <c:pt idx="4691">
                  <c:v>7.0238329160536903</c:v>
                </c:pt>
                <c:pt idx="4692">
                  <c:v>3.0374165295392399</c:v>
                </c:pt>
                <c:pt idx="4693">
                  <c:v>5.9280307929996097</c:v>
                </c:pt>
                <c:pt idx="4694">
                  <c:v>4.7635904975407897</c:v>
                </c:pt>
                <c:pt idx="4695">
                  <c:v>0.73605537831166201</c:v>
                </c:pt>
                <c:pt idx="4696">
                  <c:v>0.80515225964359505</c:v>
                </c:pt>
                <c:pt idx="4697">
                  <c:v>0.67336429106902196</c:v>
                </c:pt>
                <c:pt idx="4698">
                  <c:v>-0.54891008165300503</c:v>
                </c:pt>
                <c:pt idx="4699">
                  <c:v>0.768196983071194</c:v>
                </c:pt>
                <c:pt idx="4700">
                  <c:v>4.5459703029316803</c:v>
                </c:pt>
                <c:pt idx="4701">
                  <c:v>2.6052082897772899</c:v>
                </c:pt>
                <c:pt idx="4702">
                  <c:v>1.06203828444115</c:v>
                </c:pt>
                <c:pt idx="4703">
                  <c:v>4.3101056845370902</c:v>
                </c:pt>
                <c:pt idx="4704">
                  <c:v>1.7487989605258301</c:v>
                </c:pt>
                <c:pt idx="4705">
                  <c:v>5.7718630873598702</c:v>
                </c:pt>
                <c:pt idx="4706">
                  <c:v>7.93931759176614</c:v>
                </c:pt>
                <c:pt idx="4707">
                  <c:v>3.0816965766319999</c:v>
                </c:pt>
                <c:pt idx="4708">
                  <c:v>-0.45242520440326001</c:v>
                </c:pt>
                <c:pt idx="4709">
                  <c:v>1.12140231061803</c:v>
                </c:pt>
                <c:pt idx="4710">
                  <c:v>1.3690792420511999</c:v>
                </c:pt>
                <c:pt idx="4711">
                  <c:v>2.4098062662071502</c:v>
                </c:pt>
                <c:pt idx="4712">
                  <c:v>5.4727300192081803</c:v>
                </c:pt>
                <c:pt idx="4713">
                  <c:v>1.1692698637294101</c:v>
                </c:pt>
                <c:pt idx="4714">
                  <c:v>0.95774277558358301</c:v>
                </c:pt>
                <c:pt idx="4715">
                  <c:v>-0.52356326617283999</c:v>
                </c:pt>
                <c:pt idx="4716">
                  <c:v>4.1791747423856904</c:v>
                </c:pt>
                <c:pt idx="4717">
                  <c:v>6.5756190822151304</c:v>
                </c:pt>
                <c:pt idx="4718">
                  <c:v>4.5492739421861597</c:v>
                </c:pt>
                <c:pt idx="4719">
                  <c:v>3.1065174615973201</c:v>
                </c:pt>
                <c:pt idx="4720">
                  <c:v>7.3784167458984298</c:v>
                </c:pt>
                <c:pt idx="4721">
                  <c:v>2.9092715597066898</c:v>
                </c:pt>
                <c:pt idx="4722">
                  <c:v>1.5537874295923799</c:v>
                </c:pt>
                <c:pt idx="4723">
                  <c:v>1.0507166733992599</c:v>
                </c:pt>
                <c:pt idx="4724">
                  <c:v>5.4441911399874696</c:v>
                </c:pt>
                <c:pt idx="4725">
                  <c:v>5.8096896363361603</c:v>
                </c:pt>
                <c:pt idx="4726">
                  <c:v>3.5781051166134099</c:v>
                </c:pt>
                <c:pt idx="4727">
                  <c:v>5.8562834025582102</c:v>
                </c:pt>
                <c:pt idx="4728">
                  <c:v>4.2152586988590697</c:v>
                </c:pt>
                <c:pt idx="4729">
                  <c:v>4.1165751091163001</c:v>
                </c:pt>
                <c:pt idx="4730">
                  <c:v>9.4134674167217192</c:v>
                </c:pt>
                <c:pt idx="4731">
                  <c:v>3.4160088344805399</c:v>
                </c:pt>
                <c:pt idx="4732">
                  <c:v>4.1004220514668299</c:v>
                </c:pt>
                <c:pt idx="4733">
                  <c:v>7.7088787604618396</c:v>
                </c:pt>
                <c:pt idx="4734">
                  <c:v>5.7621459387494403</c:v>
                </c:pt>
                <c:pt idx="4735">
                  <c:v>5.0188590118702203</c:v>
                </c:pt>
                <c:pt idx="4736">
                  <c:v>2.9400798108266302</c:v>
                </c:pt>
                <c:pt idx="4737">
                  <c:v>1.2124888002343801</c:v>
                </c:pt>
                <c:pt idx="4738">
                  <c:v>2.2406514662916601</c:v>
                </c:pt>
                <c:pt idx="4739">
                  <c:v>0.71449719502574005</c:v>
                </c:pt>
                <c:pt idx="4740">
                  <c:v>4.5300712751274501</c:v>
                </c:pt>
                <c:pt idx="4741">
                  <c:v>1.72512856141007</c:v>
                </c:pt>
                <c:pt idx="4742">
                  <c:v>4.7228251546857001</c:v>
                </c:pt>
                <c:pt idx="4743">
                  <c:v>4.1951601662798703</c:v>
                </c:pt>
                <c:pt idx="4744">
                  <c:v>-1.0408809805002599</c:v>
                </c:pt>
                <c:pt idx="4745">
                  <c:v>5.6397218970969503</c:v>
                </c:pt>
                <c:pt idx="4746">
                  <c:v>9.7338904666290897</c:v>
                </c:pt>
                <c:pt idx="4747">
                  <c:v>1.1339833089951601</c:v>
                </c:pt>
                <c:pt idx="4748">
                  <c:v>3.8656218762028098</c:v>
                </c:pt>
                <c:pt idx="4749">
                  <c:v>3.46461670203308</c:v>
                </c:pt>
                <c:pt idx="4750">
                  <c:v>3.1561341921923902</c:v>
                </c:pt>
                <c:pt idx="4751">
                  <c:v>3.4914752842000798</c:v>
                </c:pt>
                <c:pt idx="4752">
                  <c:v>3.0017732202537801</c:v>
                </c:pt>
                <c:pt idx="4753">
                  <c:v>4.5352299811011498</c:v>
                </c:pt>
                <c:pt idx="4754">
                  <c:v>5.4738494186928897</c:v>
                </c:pt>
                <c:pt idx="4755">
                  <c:v>0.94719448461719102</c:v>
                </c:pt>
                <c:pt idx="4756">
                  <c:v>4.1767793682576704</c:v>
                </c:pt>
                <c:pt idx="4757">
                  <c:v>4.3899581858503298</c:v>
                </c:pt>
                <c:pt idx="4758">
                  <c:v>4.9068901545550201</c:v>
                </c:pt>
                <c:pt idx="4759">
                  <c:v>5.51960463090027</c:v>
                </c:pt>
                <c:pt idx="4760">
                  <c:v>0.98906260661714096</c:v>
                </c:pt>
                <c:pt idx="4761">
                  <c:v>1.2534106772603399</c:v>
                </c:pt>
                <c:pt idx="4762">
                  <c:v>4.2663285211893998</c:v>
                </c:pt>
                <c:pt idx="4763">
                  <c:v>4.9234219335276803</c:v>
                </c:pt>
                <c:pt idx="4764">
                  <c:v>1.1612346199315999</c:v>
                </c:pt>
                <c:pt idx="4765">
                  <c:v>4.5668125868239802</c:v>
                </c:pt>
                <c:pt idx="4766">
                  <c:v>4.6803964556856803</c:v>
                </c:pt>
                <c:pt idx="4767">
                  <c:v>6.2419068835925602</c:v>
                </c:pt>
                <c:pt idx="4768">
                  <c:v>4.7292857056120603</c:v>
                </c:pt>
                <c:pt idx="4769">
                  <c:v>3.4391923879666901</c:v>
                </c:pt>
                <c:pt idx="4770">
                  <c:v>5.3195107348031403</c:v>
                </c:pt>
                <c:pt idx="4771">
                  <c:v>4.65144906612292</c:v>
                </c:pt>
                <c:pt idx="4772">
                  <c:v>0.69740526294949901</c:v>
                </c:pt>
                <c:pt idx="4773">
                  <c:v>4.5300056554950796</c:v>
                </c:pt>
                <c:pt idx="4774">
                  <c:v>4.0152903648508298</c:v>
                </c:pt>
                <c:pt idx="4775">
                  <c:v>0.83765747180743999</c:v>
                </c:pt>
                <c:pt idx="4776">
                  <c:v>4.7467266244209299</c:v>
                </c:pt>
                <c:pt idx="4777">
                  <c:v>1.2872865389100201</c:v>
                </c:pt>
                <c:pt idx="4778">
                  <c:v>4.0328738362331098</c:v>
                </c:pt>
                <c:pt idx="4779">
                  <c:v>0.597106257295136</c:v>
                </c:pt>
                <c:pt idx="4780">
                  <c:v>4.1468996649825396</c:v>
                </c:pt>
                <c:pt idx="4781">
                  <c:v>1.2980085779310799</c:v>
                </c:pt>
                <c:pt idx="4782">
                  <c:v>1.6594029244403801</c:v>
                </c:pt>
                <c:pt idx="4783">
                  <c:v>4.88583323234828</c:v>
                </c:pt>
                <c:pt idx="4784">
                  <c:v>5.5992557832458498</c:v>
                </c:pt>
                <c:pt idx="4785">
                  <c:v>3.9833404397473302</c:v>
                </c:pt>
                <c:pt idx="4786">
                  <c:v>5.99263036892747</c:v>
                </c:pt>
                <c:pt idx="4787">
                  <c:v>0.53931546717117296</c:v>
                </c:pt>
                <c:pt idx="4788">
                  <c:v>3.2452865630232601</c:v>
                </c:pt>
                <c:pt idx="4789">
                  <c:v>3.5708766218324901</c:v>
                </c:pt>
                <c:pt idx="4790">
                  <c:v>4.5541188976143196</c:v>
                </c:pt>
                <c:pt idx="4791">
                  <c:v>4.7273504471599299</c:v>
                </c:pt>
                <c:pt idx="4792">
                  <c:v>5.4388841227474103</c:v>
                </c:pt>
                <c:pt idx="4793">
                  <c:v>5.0176436532756403</c:v>
                </c:pt>
                <c:pt idx="4794">
                  <c:v>1.6325348166253699</c:v>
                </c:pt>
                <c:pt idx="4795">
                  <c:v>4.3182347901072502</c:v>
                </c:pt>
                <c:pt idx="4796">
                  <c:v>5.98851546608853</c:v>
                </c:pt>
                <c:pt idx="4797">
                  <c:v>4.3407465771141496</c:v>
                </c:pt>
                <c:pt idx="4798">
                  <c:v>9.0289211332334798</c:v>
                </c:pt>
                <c:pt idx="4799">
                  <c:v>1.0793644560428</c:v>
                </c:pt>
                <c:pt idx="4800">
                  <c:v>6.1590108009864597</c:v>
                </c:pt>
                <c:pt idx="4801">
                  <c:v>2.5671137631286398</c:v>
                </c:pt>
                <c:pt idx="4802">
                  <c:v>5.605534641557</c:v>
                </c:pt>
                <c:pt idx="4803">
                  <c:v>7.8195161056108997</c:v>
                </c:pt>
                <c:pt idx="4804">
                  <c:v>0.75182660943804303</c:v>
                </c:pt>
                <c:pt idx="4805">
                  <c:v>0.53385412201251503</c:v>
                </c:pt>
                <c:pt idx="4806">
                  <c:v>5.2135609297174703</c:v>
                </c:pt>
                <c:pt idx="4807">
                  <c:v>5.6860859794534502</c:v>
                </c:pt>
                <c:pt idx="4808">
                  <c:v>0.90981490376862295</c:v>
                </c:pt>
                <c:pt idx="4809">
                  <c:v>0.52833666997722195</c:v>
                </c:pt>
                <c:pt idx="4810">
                  <c:v>5.1433827461807002</c:v>
                </c:pt>
                <c:pt idx="4811">
                  <c:v>3.0205988103367298</c:v>
                </c:pt>
                <c:pt idx="4812">
                  <c:v>7.6773592292009996</c:v>
                </c:pt>
                <c:pt idx="4813">
                  <c:v>4.9477798425683499</c:v>
                </c:pt>
                <c:pt idx="4814">
                  <c:v>5.1319757242513901</c:v>
                </c:pt>
                <c:pt idx="4815">
                  <c:v>8.2508510832874506</c:v>
                </c:pt>
                <c:pt idx="4816">
                  <c:v>9.2787975952858304</c:v>
                </c:pt>
                <c:pt idx="4817">
                  <c:v>0.86846613283030505</c:v>
                </c:pt>
                <c:pt idx="4818">
                  <c:v>4.1761837683694401</c:v>
                </c:pt>
                <c:pt idx="4819">
                  <c:v>2.2028384435052399</c:v>
                </c:pt>
                <c:pt idx="4820">
                  <c:v>-1.37950766596718E-2</c:v>
                </c:pt>
                <c:pt idx="4821">
                  <c:v>-0.50859712683701297</c:v>
                </c:pt>
                <c:pt idx="4822">
                  <c:v>3.96885752769228</c:v>
                </c:pt>
                <c:pt idx="4823">
                  <c:v>5.8950691827102997</c:v>
                </c:pt>
                <c:pt idx="4824">
                  <c:v>3.77027238600586</c:v>
                </c:pt>
                <c:pt idx="4825">
                  <c:v>4.4420018680079298</c:v>
                </c:pt>
                <c:pt idx="4826">
                  <c:v>9.0376812595217295</c:v>
                </c:pt>
                <c:pt idx="4827">
                  <c:v>5.7582573786642</c:v>
                </c:pt>
                <c:pt idx="4828">
                  <c:v>4.2514629719527699</c:v>
                </c:pt>
                <c:pt idx="4829">
                  <c:v>3.0158938003611699</c:v>
                </c:pt>
                <c:pt idx="4830">
                  <c:v>0.90039975628452595</c:v>
                </c:pt>
                <c:pt idx="4831">
                  <c:v>5.3430864536007503</c:v>
                </c:pt>
                <c:pt idx="4832">
                  <c:v>4.3069778954290401</c:v>
                </c:pt>
                <c:pt idx="4833">
                  <c:v>1.7707096782402401</c:v>
                </c:pt>
                <c:pt idx="4834">
                  <c:v>3.9319218685039101</c:v>
                </c:pt>
                <c:pt idx="4835">
                  <c:v>0.82134453766539495</c:v>
                </c:pt>
                <c:pt idx="4836">
                  <c:v>1.1283858694103099</c:v>
                </c:pt>
                <c:pt idx="4837">
                  <c:v>3.58274935887761</c:v>
                </c:pt>
                <c:pt idx="4838">
                  <c:v>3.8450446052543201</c:v>
                </c:pt>
                <c:pt idx="4839">
                  <c:v>5.2920336253204798</c:v>
                </c:pt>
                <c:pt idx="4840">
                  <c:v>7.2091829085463397</c:v>
                </c:pt>
                <c:pt idx="4841">
                  <c:v>5.9748561244497802</c:v>
                </c:pt>
                <c:pt idx="4842">
                  <c:v>1.92022821636134</c:v>
                </c:pt>
                <c:pt idx="4843">
                  <c:v>7.0601710763220504</c:v>
                </c:pt>
                <c:pt idx="4844">
                  <c:v>4.3018453798047798</c:v>
                </c:pt>
                <c:pt idx="4845">
                  <c:v>-0.47618164493550103</c:v>
                </c:pt>
                <c:pt idx="4846">
                  <c:v>2.29102049680009</c:v>
                </c:pt>
                <c:pt idx="4847">
                  <c:v>0.80768704387721901</c:v>
                </c:pt>
                <c:pt idx="4848">
                  <c:v>2.3275378795797401</c:v>
                </c:pt>
                <c:pt idx="4849">
                  <c:v>5.8006506425975601</c:v>
                </c:pt>
                <c:pt idx="4850">
                  <c:v>4.6565280980501402</c:v>
                </c:pt>
                <c:pt idx="4851">
                  <c:v>3.8429511425846998</c:v>
                </c:pt>
                <c:pt idx="4852">
                  <c:v>1.1567807709197</c:v>
                </c:pt>
                <c:pt idx="4853">
                  <c:v>6.2553687591774398</c:v>
                </c:pt>
                <c:pt idx="4854">
                  <c:v>8.3787980283730494</c:v>
                </c:pt>
                <c:pt idx="4855">
                  <c:v>4.2661223627756399</c:v>
                </c:pt>
                <c:pt idx="4856">
                  <c:v>4.3610159278826401</c:v>
                </c:pt>
                <c:pt idx="4857">
                  <c:v>5.3086422550719998</c:v>
                </c:pt>
                <c:pt idx="4858">
                  <c:v>2.8959704092465701</c:v>
                </c:pt>
                <c:pt idx="4859">
                  <c:v>3.8701721877802702</c:v>
                </c:pt>
                <c:pt idx="4860">
                  <c:v>0.883477621223973</c:v>
                </c:pt>
                <c:pt idx="4861">
                  <c:v>4.5325656388270801</c:v>
                </c:pt>
                <c:pt idx="4862">
                  <c:v>-7.5977641840901E-2</c:v>
                </c:pt>
                <c:pt idx="4863">
                  <c:v>5.0913377461229103</c:v>
                </c:pt>
                <c:pt idx="4864">
                  <c:v>7.2846193400769401</c:v>
                </c:pt>
                <c:pt idx="4865">
                  <c:v>3.1326377681714499</c:v>
                </c:pt>
                <c:pt idx="4866">
                  <c:v>0.97569698582569597</c:v>
                </c:pt>
                <c:pt idx="4867">
                  <c:v>2.8123931785974299</c:v>
                </c:pt>
                <c:pt idx="4868">
                  <c:v>4.7791936060166602</c:v>
                </c:pt>
                <c:pt idx="4869">
                  <c:v>-0.54226685275029096</c:v>
                </c:pt>
                <c:pt idx="4870">
                  <c:v>0.94654694528606897</c:v>
                </c:pt>
                <c:pt idx="4871">
                  <c:v>3.3201600797270898</c:v>
                </c:pt>
                <c:pt idx="4872">
                  <c:v>4.0896037166000596</c:v>
                </c:pt>
                <c:pt idx="4873">
                  <c:v>3.1196828923097698E-2</c:v>
                </c:pt>
                <c:pt idx="4874">
                  <c:v>5.0344520536323998</c:v>
                </c:pt>
                <c:pt idx="4875">
                  <c:v>4.8393467463337903</c:v>
                </c:pt>
                <c:pt idx="4876">
                  <c:v>2.4429241076918502</c:v>
                </c:pt>
                <c:pt idx="4877">
                  <c:v>3.8498198794146301</c:v>
                </c:pt>
                <c:pt idx="4878">
                  <c:v>0.88758918990892499</c:v>
                </c:pt>
                <c:pt idx="4879">
                  <c:v>5.1253097062166297</c:v>
                </c:pt>
                <c:pt idx="4880">
                  <c:v>5.94327214463347</c:v>
                </c:pt>
                <c:pt idx="4881">
                  <c:v>4.8747652979899803</c:v>
                </c:pt>
                <c:pt idx="4882">
                  <c:v>0.67564252483441001</c:v>
                </c:pt>
                <c:pt idx="4883">
                  <c:v>4.5282847422722696</c:v>
                </c:pt>
                <c:pt idx="4884">
                  <c:v>4.71038685012162</c:v>
                </c:pt>
                <c:pt idx="4885">
                  <c:v>6.0311851643314602</c:v>
                </c:pt>
                <c:pt idx="4886">
                  <c:v>-3.35592345941559E-3</c:v>
                </c:pt>
                <c:pt idx="4887">
                  <c:v>2.4293196877153198</c:v>
                </c:pt>
                <c:pt idx="4888">
                  <c:v>5.6679245202136803</c:v>
                </c:pt>
                <c:pt idx="4889">
                  <c:v>5.9270684118423302</c:v>
                </c:pt>
                <c:pt idx="4890">
                  <c:v>4.7853495993238004</c:v>
                </c:pt>
                <c:pt idx="4891">
                  <c:v>-0.132410030517365</c:v>
                </c:pt>
                <c:pt idx="4892">
                  <c:v>3.9687620429408699</c:v>
                </c:pt>
                <c:pt idx="4893">
                  <c:v>4.3331288778054402</c:v>
                </c:pt>
                <c:pt idx="4894">
                  <c:v>4.2657192610924</c:v>
                </c:pt>
                <c:pt idx="4895">
                  <c:v>3.2442127445851199</c:v>
                </c:pt>
                <c:pt idx="4896">
                  <c:v>4.2309685077663302</c:v>
                </c:pt>
                <c:pt idx="4897">
                  <c:v>0.80369527061799995</c:v>
                </c:pt>
                <c:pt idx="4898">
                  <c:v>6.2685693924709902</c:v>
                </c:pt>
                <c:pt idx="4899">
                  <c:v>4.2011024008532898</c:v>
                </c:pt>
                <c:pt idx="4900">
                  <c:v>6.5010761060103004</c:v>
                </c:pt>
                <c:pt idx="4901">
                  <c:v>5.9309883150193796</c:v>
                </c:pt>
                <c:pt idx="4902">
                  <c:v>-5.6345844053065801E-2</c:v>
                </c:pt>
                <c:pt idx="4903">
                  <c:v>4.0218265044359303</c:v>
                </c:pt>
                <c:pt idx="4904">
                  <c:v>4.2232205343237501</c:v>
                </c:pt>
                <c:pt idx="4905">
                  <c:v>0.989962473680705</c:v>
                </c:pt>
                <c:pt idx="4906">
                  <c:v>4.5981571204986</c:v>
                </c:pt>
                <c:pt idx="4907">
                  <c:v>9.34863426886991</c:v>
                </c:pt>
                <c:pt idx="4908">
                  <c:v>7.5570148305579501</c:v>
                </c:pt>
                <c:pt idx="4909">
                  <c:v>5.8890158347946997</c:v>
                </c:pt>
                <c:pt idx="4910">
                  <c:v>2.4109864593110601</c:v>
                </c:pt>
                <c:pt idx="4911">
                  <c:v>5.7826174828885097</c:v>
                </c:pt>
                <c:pt idx="4912">
                  <c:v>1.0804800678615301</c:v>
                </c:pt>
                <c:pt idx="4913">
                  <c:v>6.3601357991644702</c:v>
                </c:pt>
                <c:pt idx="4914">
                  <c:v>-0.33516340210446399</c:v>
                </c:pt>
                <c:pt idx="4915">
                  <c:v>5.8684792834187798</c:v>
                </c:pt>
                <c:pt idx="4916">
                  <c:v>-0.84585425371392398</c:v>
                </c:pt>
                <c:pt idx="4917">
                  <c:v>-1.5089419824694701</c:v>
                </c:pt>
                <c:pt idx="4918">
                  <c:v>2.9537624134673499</c:v>
                </c:pt>
                <c:pt idx="4919">
                  <c:v>4.7692200407368199</c:v>
                </c:pt>
                <c:pt idx="4920">
                  <c:v>2.2534121192794601</c:v>
                </c:pt>
                <c:pt idx="4921">
                  <c:v>6.4887799191182003</c:v>
                </c:pt>
                <c:pt idx="4922">
                  <c:v>6.49585192550059</c:v>
                </c:pt>
                <c:pt idx="4923">
                  <c:v>6.3820641075613596</c:v>
                </c:pt>
                <c:pt idx="4924">
                  <c:v>2.0197270089866999</c:v>
                </c:pt>
                <c:pt idx="4925">
                  <c:v>5.8654687087530997</c:v>
                </c:pt>
                <c:pt idx="4926">
                  <c:v>1.0424833922786501</c:v>
                </c:pt>
                <c:pt idx="4927">
                  <c:v>4.2595350956369504</c:v>
                </c:pt>
                <c:pt idx="4928">
                  <c:v>3.73044487432623</c:v>
                </c:pt>
                <c:pt idx="4929">
                  <c:v>0.84375898606320399</c:v>
                </c:pt>
                <c:pt idx="4930">
                  <c:v>4.0116157823141503</c:v>
                </c:pt>
                <c:pt idx="4931">
                  <c:v>3.8149173731970198</c:v>
                </c:pt>
                <c:pt idx="4932">
                  <c:v>7.2051015695758203</c:v>
                </c:pt>
                <c:pt idx="4933">
                  <c:v>6.1204018783015499</c:v>
                </c:pt>
                <c:pt idx="4934">
                  <c:v>5.8945272707690304</c:v>
                </c:pt>
                <c:pt idx="4935">
                  <c:v>4.2118833877956101</c:v>
                </c:pt>
                <c:pt idx="4936">
                  <c:v>8.4788029231251993</c:v>
                </c:pt>
                <c:pt idx="4937">
                  <c:v>4.1951337116854202</c:v>
                </c:pt>
                <c:pt idx="4938">
                  <c:v>4.3515591824903002</c:v>
                </c:pt>
                <c:pt idx="4939">
                  <c:v>3.7578267439656599</c:v>
                </c:pt>
                <c:pt idx="4940">
                  <c:v>5.74751632139386</c:v>
                </c:pt>
                <c:pt idx="4941">
                  <c:v>5.51901416859641</c:v>
                </c:pt>
                <c:pt idx="4942">
                  <c:v>0.96555937094101496</c:v>
                </c:pt>
                <c:pt idx="4943">
                  <c:v>4.7547080309267802</c:v>
                </c:pt>
                <c:pt idx="4944">
                  <c:v>5.3347440110197999</c:v>
                </c:pt>
                <c:pt idx="4945">
                  <c:v>3.36649938117576</c:v>
                </c:pt>
                <c:pt idx="4946">
                  <c:v>2.0068178962078198</c:v>
                </c:pt>
                <c:pt idx="4947">
                  <c:v>2.8446913596802901</c:v>
                </c:pt>
                <c:pt idx="4948">
                  <c:v>6.2395061619119598</c:v>
                </c:pt>
                <c:pt idx="4949">
                  <c:v>5.8314691897112496</c:v>
                </c:pt>
                <c:pt idx="4950">
                  <c:v>6.4507826736376996</c:v>
                </c:pt>
                <c:pt idx="4951">
                  <c:v>5.04416939066759</c:v>
                </c:pt>
                <c:pt idx="4952">
                  <c:v>4.7886900084783397</c:v>
                </c:pt>
                <c:pt idx="4953">
                  <c:v>0.95262886084260601</c:v>
                </c:pt>
                <c:pt idx="4954">
                  <c:v>1.7364876284630699</c:v>
                </c:pt>
                <c:pt idx="4955">
                  <c:v>7.3199191455773098</c:v>
                </c:pt>
                <c:pt idx="4956">
                  <c:v>0.25523353512724301</c:v>
                </c:pt>
                <c:pt idx="4957">
                  <c:v>4.60120497789323E-2</c:v>
                </c:pt>
                <c:pt idx="4958">
                  <c:v>6.2642647701802696</c:v>
                </c:pt>
                <c:pt idx="4959">
                  <c:v>8.4482919055833996</c:v>
                </c:pt>
                <c:pt idx="4960">
                  <c:v>6.1782509288147898</c:v>
                </c:pt>
                <c:pt idx="4961">
                  <c:v>5.8192967678168896</c:v>
                </c:pt>
                <c:pt idx="4962">
                  <c:v>5.2468118395507499</c:v>
                </c:pt>
                <c:pt idx="4963">
                  <c:v>4.7505286337733397</c:v>
                </c:pt>
                <c:pt idx="4964">
                  <c:v>1.7528345323954699</c:v>
                </c:pt>
                <c:pt idx="4965">
                  <c:v>1.46590958733848</c:v>
                </c:pt>
                <c:pt idx="4966">
                  <c:v>4.2784312955125703</c:v>
                </c:pt>
                <c:pt idx="4967">
                  <c:v>3.74473179792068</c:v>
                </c:pt>
                <c:pt idx="4968">
                  <c:v>8.7034749648009999</c:v>
                </c:pt>
                <c:pt idx="4969">
                  <c:v>-0.96102646867457797</c:v>
                </c:pt>
                <c:pt idx="4970">
                  <c:v>6.3029299918146799</c:v>
                </c:pt>
                <c:pt idx="4971">
                  <c:v>2.7498747226116702</c:v>
                </c:pt>
                <c:pt idx="4972">
                  <c:v>4.8641806921182598</c:v>
                </c:pt>
                <c:pt idx="4973">
                  <c:v>1.4209787990098099</c:v>
                </c:pt>
                <c:pt idx="4974">
                  <c:v>-0.66791450447485101</c:v>
                </c:pt>
                <c:pt idx="4975">
                  <c:v>6.0225385629754902</c:v>
                </c:pt>
                <c:pt idx="4976">
                  <c:v>4.2638370924044997</c:v>
                </c:pt>
                <c:pt idx="4977">
                  <c:v>6.0933770747900002</c:v>
                </c:pt>
                <c:pt idx="4978">
                  <c:v>4.4761588621959501</c:v>
                </c:pt>
                <c:pt idx="4979">
                  <c:v>5.29931091801559</c:v>
                </c:pt>
                <c:pt idx="4980">
                  <c:v>3.92486637745598</c:v>
                </c:pt>
                <c:pt idx="4981">
                  <c:v>3.1137334389879499</c:v>
                </c:pt>
                <c:pt idx="4982">
                  <c:v>5.7712439804768403</c:v>
                </c:pt>
                <c:pt idx="4983">
                  <c:v>6.3553497869936102</c:v>
                </c:pt>
                <c:pt idx="4984">
                  <c:v>1.4469966271826</c:v>
                </c:pt>
                <c:pt idx="4985">
                  <c:v>6.2346141794843204</c:v>
                </c:pt>
                <c:pt idx="4986">
                  <c:v>0.108166790225486</c:v>
                </c:pt>
                <c:pt idx="4987">
                  <c:v>5.3654532499551397</c:v>
                </c:pt>
                <c:pt idx="4988">
                  <c:v>-0.369128393170577</c:v>
                </c:pt>
                <c:pt idx="4989">
                  <c:v>3.5413104610072001</c:v>
                </c:pt>
                <c:pt idx="4990">
                  <c:v>-7.7011211818742403E-2</c:v>
                </c:pt>
                <c:pt idx="4991">
                  <c:v>6.9750166313478301</c:v>
                </c:pt>
                <c:pt idx="4992">
                  <c:v>0.11682373185346499</c:v>
                </c:pt>
                <c:pt idx="4993">
                  <c:v>-0.44643208320432698</c:v>
                </c:pt>
                <c:pt idx="4994">
                  <c:v>5.31454024788761</c:v>
                </c:pt>
                <c:pt idx="4995">
                  <c:v>-0.45456436733899402</c:v>
                </c:pt>
                <c:pt idx="4996">
                  <c:v>6.5017185346081003</c:v>
                </c:pt>
                <c:pt idx="4997">
                  <c:v>1.9611346760974799</c:v>
                </c:pt>
                <c:pt idx="4998">
                  <c:v>4.8260225938299302</c:v>
                </c:pt>
                <c:pt idx="4999">
                  <c:v>5.8513037475843097</c:v>
                </c:pt>
                <c:pt idx="5000">
                  <c:v>1.36399649614473</c:v>
                </c:pt>
                <c:pt idx="5001">
                  <c:v>4.6209134322341203</c:v>
                </c:pt>
                <c:pt idx="5002">
                  <c:v>0.50675041402813104</c:v>
                </c:pt>
                <c:pt idx="5003">
                  <c:v>4.6097247759734001</c:v>
                </c:pt>
                <c:pt idx="5004">
                  <c:v>3.97242115914815</c:v>
                </c:pt>
                <c:pt idx="5005">
                  <c:v>3.6448343784700099</c:v>
                </c:pt>
                <c:pt idx="5006">
                  <c:v>4.5317614792234897</c:v>
                </c:pt>
                <c:pt idx="5007">
                  <c:v>2.9857190980196</c:v>
                </c:pt>
                <c:pt idx="5008">
                  <c:v>-0.16966406309788501</c:v>
                </c:pt>
                <c:pt idx="5009">
                  <c:v>5.2359457174314397</c:v>
                </c:pt>
                <c:pt idx="5010">
                  <c:v>0.88326528989044795</c:v>
                </c:pt>
                <c:pt idx="5011">
                  <c:v>0.520548494999994</c:v>
                </c:pt>
                <c:pt idx="5012">
                  <c:v>4.2010833786564197</c:v>
                </c:pt>
                <c:pt idx="5013">
                  <c:v>6.4298288960230403</c:v>
                </c:pt>
                <c:pt idx="5014">
                  <c:v>7.4153443322431603</c:v>
                </c:pt>
                <c:pt idx="5015">
                  <c:v>0.54549035033470805</c:v>
                </c:pt>
                <c:pt idx="5016">
                  <c:v>6.3763958208133298</c:v>
                </c:pt>
                <c:pt idx="5017">
                  <c:v>3.6044548136984802</c:v>
                </c:pt>
                <c:pt idx="5018">
                  <c:v>3.7020021909791199</c:v>
                </c:pt>
                <c:pt idx="5019">
                  <c:v>4.4171536219054399</c:v>
                </c:pt>
                <c:pt idx="5020">
                  <c:v>4.3137570145488597</c:v>
                </c:pt>
                <c:pt idx="5021">
                  <c:v>5.9284525405433701</c:v>
                </c:pt>
                <c:pt idx="5022">
                  <c:v>5.0551500803698399</c:v>
                </c:pt>
                <c:pt idx="5023">
                  <c:v>5.2103842297380698</c:v>
                </c:pt>
                <c:pt idx="5024">
                  <c:v>2.7934860895262799</c:v>
                </c:pt>
                <c:pt idx="5025">
                  <c:v>4.3701970294096304</c:v>
                </c:pt>
                <c:pt idx="5026">
                  <c:v>4.05301970582107</c:v>
                </c:pt>
                <c:pt idx="5027">
                  <c:v>0.89536072779484099</c:v>
                </c:pt>
                <c:pt idx="5028">
                  <c:v>1.9597043916532999</c:v>
                </c:pt>
                <c:pt idx="5029">
                  <c:v>5.6037127333703598</c:v>
                </c:pt>
                <c:pt idx="5030">
                  <c:v>4.8179144904071496</c:v>
                </c:pt>
                <c:pt idx="5031">
                  <c:v>4.0528993473820298</c:v>
                </c:pt>
                <c:pt idx="5032">
                  <c:v>5.8267022376762903</c:v>
                </c:pt>
                <c:pt idx="5033">
                  <c:v>0.40050161469590501</c:v>
                </c:pt>
                <c:pt idx="5034">
                  <c:v>6.1791954246282303</c:v>
                </c:pt>
                <c:pt idx="5035">
                  <c:v>1.0243411118825501</c:v>
                </c:pt>
                <c:pt idx="5036">
                  <c:v>5.3544503324328101</c:v>
                </c:pt>
                <c:pt idx="5037">
                  <c:v>4.3315944917594198</c:v>
                </c:pt>
                <c:pt idx="5038">
                  <c:v>5.0201199262341696</c:v>
                </c:pt>
                <c:pt idx="5039">
                  <c:v>6.4585148737712403</c:v>
                </c:pt>
                <c:pt idx="5040">
                  <c:v>4.1526308647975396</c:v>
                </c:pt>
                <c:pt idx="5041">
                  <c:v>1.31376219337705</c:v>
                </c:pt>
                <c:pt idx="5042">
                  <c:v>2.7838189741137902</c:v>
                </c:pt>
                <c:pt idx="5043">
                  <c:v>5.8646116562892097</c:v>
                </c:pt>
                <c:pt idx="5044">
                  <c:v>3.3516673128294001</c:v>
                </c:pt>
                <c:pt idx="5045">
                  <c:v>4.2979570677521703</c:v>
                </c:pt>
                <c:pt idx="5046">
                  <c:v>1.07483959963583</c:v>
                </c:pt>
                <c:pt idx="5047">
                  <c:v>4.7016388973909802</c:v>
                </c:pt>
                <c:pt idx="5048">
                  <c:v>4.6317788838628902</c:v>
                </c:pt>
                <c:pt idx="5049">
                  <c:v>3.8106836486083102</c:v>
                </c:pt>
                <c:pt idx="5050">
                  <c:v>6.4815707169221497</c:v>
                </c:pt>
                <c:pt idx="5051">
                  <c:v>6.0950802496813399</c:v>
                </c:pt>
                <c:pt idx="5052">
                  <c:v>6.2034000496373496</c:v>
                </c:pt>
                <c:pt idx="5053">
                  <c:v>3.5200397051972501</c:v>
                </c:pt>
                <c:pt idx="5054">
                  <c:v>7.5445412617070504</c:v>
                </c:pt>
                <c:pt idx="5055">
                  <c:v>4.36370945212634</c:v>
                </c:pt>
                <c:pt idx="5056">
                  <c:v>0.13660041380725799</c:v>
                </c:pt>
                <c:pt idx="5057">
                  <c:v>-0.32878572381068499</c:v>
                </c:pt>
                <c:pt idx="5058">
                  <c:v>5.0295844115470798</c:v>
                </c:pt>
                <c:pt idx="5059">
                  <c:v>5.7897090645963303</c:v>
                </c:pt>
                <c:pt idx="5060">
                  <c:v>4.1122001101509298</c:v>
                </c:pt>
                <c:pt idx="5061">
                  <c:v>1.1991895207766401</c:v>
                </c:pt>
                <c:pt idx="5062">
                  <c:v>-0.97269739479878403</c:v>
                </c:pt>
                <c:pt idx="5063">
                  <c:v>0.76960544703276401</c:v>
                </c:pt>
                <c:pt idx="5064">
                  <c:v>4.2293731203590204</c:v>
                </c:pt>
                <c:pt idx="5065">
                  <c:v>0.43447510089286301</c:v>
                </c:pt>
                <c:pt idx="5066">
                  <c:v>-9.8690709031467899E-2</c:v>
                </c:pt>
                <c:pt idx="5067">
                  <c:v>4.4901780251420096</c:v>
                </c:pt>
                <c:pt idx="5068">
                  <c:v>6.1739993086168603</c:v>
                </c:pt>
                <c:pt idx="5069">
                  <c:v>1.22114769966408</c:v>
                </c:pt>
                <c:pt idx="5070">
                  <c:v>5.8282536960729496</c:v>
                </c:pt>
                <c:pt idx="5071">
                  <c:v>1.6175521587033801</c:v>
                </c:pt>
                <c:pt idx="5072">
                  <c:v>-0.13908250465088101</c:v>
                </c:pt>
                <c:pt idx="5073">
                  <c:v>0.84611129203310298</c:v>
                </c:pt>
                <c:pt idx="5074">
                  <c:v>5.5150768534856596</c:v>
                </c:pt>
                <c:pt idx="5075">
                  <c:v>4.1768470600704504</c:v>
                </c:pt>
                <c:pt idx="5076">
                  <c:v>5.3031409418279702</c:v>
                </c:pt>
                <c:pt idx="5077">
                  <c:v>0.61842744474800404</c:v>
                </c:pt>
                <c:pt idx="5078">
                  <c:v>6.7890857739525403</c:v>
                </c:pt>
                <c:pt idx="5079">
                  <c:v>5.8580767647003498</c:v>
                </c:pt>
                <c:pt idx="5080">
                  <c:v>0.76543261873283797</c:v>
                </c:pt>
                <c:pt idx="5081">
                  <c:v>5.2362328546299501</c:v>
                </c:pt>
                <c:pt idx="5082">
                  <c:v>-0.56437056237952299</c:v>
                </c:pt>
                <c:pt idx="5083">
                  <c:v>4.4055994444733502</c:v>
                </c:pt>
                <c:pt idx="5084">
                  <c:v>5.6996426292538196</c:v>
                </c:pt>
                <c:pt idx="5085">
                  <c:v>2.75463363331176</c:v>
                </c:pt>
                <c:pt idx="5086">
                  <c:v>0.51705065881604795</c:v>
                </c:pt>
                <c:pt idx="5087">
                  <c:v>9.7975300042529606E-2</c:v>
                </c:pt>
                <c:pt idx="5088">
                  <c:v>3.9305184110578102</c:v>
                </c:pt>
                <c:pt idx="5089">
                  <c:v>0.45814093446987703</c:v>
                </c:pt>
                <c:pt idx="5090">
                  <c:v>6.3484929361134004</c:v>
                </c:pt>
                <c:pt idx="5091">
                  <c:v>2.5694597273366102</c:v>
                </c:pt>
                <c:pt idx="5092">
                  <c:v>4.9088434769196798</c:v>
                </c:pt>
                <c:pt idx="5093">
                  <c:v>4.5242568760169997</c:v>
                </c:pt>
                <c:pt idx="5094">
                  <c:v>5.8631470946432103</c:v>
                </c:pt>
                <c:pt idx="5095">
                  <c:v>0.825512285469299</c:v>
                </c:pt>
                <c:pt idx="5096">
                  <c:v>0.84853152237600504</c:v>
                </c:pt>
                <c:pt idx="5097">
                  <c:v>0.93893604764241601</c:v>
                </c:pt>
                <c:pt idx="5098">
                  <c:v>3.5765843944605602</c:v>
                </c:pt>
                <c:pt idx="5099">
                  <c:v>4.5704990519639397</c:v>
                </c:pt>
                <c:pt idx="5100">
                  <c:v>5.8964839111074498</c:v>
                </c:pt>
                <c:pt idx="5101">
                  <c:v>0.745765167475823</c:v>
                </c:pt>
                <c:pt idx="5102">
                  <c:v>2.7465560146259098</c:v>
                </c:pt>
                <c:pt idx="5103">
                  <c:v>0.52764714184088402</c:v>
                </c:pt>
                <c:pt idx="5104">
                  <c:v>4.8636797601021398</c:v>
                </c:pt>
                <c:pt idx="5105">
                  <c:v>3.8874126928817101</c:v>
                </c:pt>
                <c:pt idx="5106">
                  <c:v>4.6314571700750502</c:v>
                </c:pt>
                <c:pt idx="5107">
                  <c:v>1.0661630968350899</c:v>
                </c:pt>
                <c:pt idx="5108">
                  <c:v>5.5137521204332902</c:v>
                </c:pt>
                <c:pt idx="5109">
                  <c:v>4.4665443876391704</c:v>
                </c:pt>
                <c:pt idx="5110">
                  <c:v>4.0829390307187001</c:v>
                </c:pt>
                <c:pt idx="5111">
                  <c:v>5.6997862570697304</c:v>
                </c:pt>
                <c:pt idx="5112">
                  <c:v>3.81606435039336</c:v>
                </c:pt>
                <c:pt idx="5113">
                  <c:v>3.54417327983727</c:v>
                </c:pt>
                <c:pt idx="5114">
                  <c:v>4.8247526275480102</c:v>
                </c:pt>
                <c:pt idx="5115">
                  <c:v>-0.53559017147983301</c:v>
                </c:pt>
                <c:pt idx="5116">
                  <c:v>4.0917805459210204</c:v>
                </c:pt>
                <c:pt idx="5117">
                  <c:v>0.75723286638985798</c:v>
                </c:pt>
                <c:pt idx="5118">
                  <c:v>0.96183767274618304</c:v>
                </c:pt>
                <c:pt idx="5119">
                  <c:v>5.9284349091731201</c:v>
                </c:pt>
                <c:pt idx="5120">
                  <c:v>2.4451877243017699</c:v>
                </c:pt>
                <c:pt idx="5121">
                  <c:v>5.8522841311722402</c:v>
                </c:pt>
                <c:pt idx="5122">
                  <c:v>7.4042847028548602</c:v>
                </c:pt>
                <c:pt idx="5123">
                  <c:v>6.2614922584888104</c:v>
                </c:pt>
                <c:pt idx="5124">
                  <c:v>-0.34250904208024002</c:v>
                </c:pt>
                <c:pt idx="5125">
                  <c:v>5.5637907143218301</c:v>
                </c:pt>
                <c:pt idx="5126">
                  <c:v>5.8753675276336903</c:v>
                </c:pt>
                <c:pt idx="5127">
                  <c:v>0.84867210181740804</c:v>
                </c:pt>
                <c:pt idx="5128">
                  <c:v>3.74300702640942</c:v>
                </c:pt>
                <c:pt idx="5129">
                  <c:v>4.5032783802096503</c:v>
                </c:pt>
                <c:pt idx="5130">
                  <c:v>-0.33543555610473902</c:v>
                </c:pt>
                <c:pt idx="5131">
                  <c:v>2.0998536684320399</c:v>
                </c:pt>
                <c:pt idx="5132">
                  <c:v>4.2474428682837804</c:v>
                </c:pt>
                <c:pt idx="5133">
                  <c:v>1.61307917641204</c:v>
                </c:pt>
                <c:pt idx="5134">
                  <c:v>0.36384962750433503</c:v>
                </c:pt>
                <c:pt idx="5135">
                  <c:v>1.2912650002275801</c:v>
                </c:pt>
                <c:pt idx="5136">
                  <c:v>5.5511597956115803</c:v>
                </c:pt>
                <c:pt idx="5137">
                  <c:v>-0.41574951214938499</c:v>
                </c:pt>
                <c:pt idx="5138">
                  <c:v>4.90875213426422</c:v>
                </c:pt>
                <c:pt idx="5139">
                  <c:v>1.44076860676702</c:v>
                </c:pt>
                <c:pt idx="5140">
                  <c:v>6.61270683470301</c:v>
                </c:pt>
                <c:pt idx="5141">
                  <c:v>5.2235046155396603</c:v>
                </c:pt>
                <c:pt idx="5142">
                  <c:v>-1.1979916829934101</c:v>
                </c:pt>
                <c:pt idx="5143">
                  <c:v>5.4995823356603601</c:v>
                </c:pt>
                <c:pt idx="5144">
                  <c:v>4.2581172658330999</c:v>
                </c:pt>
                <c:pt idx="5145">
                  <c:v>1.1640479703281399</c:v>
                </c:pt>
                <c:pt idx="5146">
                  <c:v>4.3828514250789397</c:v>
                </c:pt>
                <c:pt idx="5147">
                  <c:v>5.2057172573891197</c:v>
                </c:pt>
                <c:pt idx="5148">
                  <c:v>9.9242670312115797E-2</c:v>
                </c:pt>
                <c:pt idx="5149">
                  <c:v>0.16426205936698199</c:v>
                </c:pt>
                <c:pt idx="5150">
                  <c:v>-0.39739961758749798</c:v>
                </c:pt>
                <c:pt idx="5151">
                  <c:v>7.2089312445830602</c:v>
                </c:pt>
                <c:pt idx="5152">
                  <c:v>0.95722864972357602</c:v>
                </c:pt>
                <c:pt idx="5153">
                  <c:v>8.9486196587548008</c:v>
                </c:pt>
                <c:pt idx="5154">
                  <c:v>5.8574947410407203</c:v>
                </c:pt>
                <c:pt idx="5155">
                  <c:v>4.7971351866345104</c:v>
                </c:pt>
                <c:pt idx="5156">
                  <c:v>4.6170117179713799</c:v>
                </c:pt>
                <c:pt idx="5157">
                  <c:v>5.0407813216680504</c:v>
                </c:pt>
                <c:pt idx="5158">
                  <c:v>3.0498600045884299</c:v>
                </c:pt>
                <c:pt idx="5159">
                  <c:v>3.46911292781872</c:v>
                </c:pt>
                <c:pt idx="5160">
                  <c:v>4.9850820619320499</c:v>
                </c:pt>
                <c:pt idx="5161">
                  <c:v>4.4705046544545404</c:v>
                </c:pt>
                <c:pt idx="5162">
                  <c:v>2.9569983765030701</c:v>
                </c:pt>
                <c:pt idx="5163">
                  <c:v>4.2447062883025604</c:v>
                </c:pt>
                <c:pt idx="5164">
                  <c:v>6.0038740324025097</c:v>
                </c:pt>
                <c:pt idx="5165">
                  <c:v>5.8412145408644696</c:v>
                </c:pt>
                <c:pt idx="5166">
                  <c:v>4.2980946882623696</c:v>
                </c:pt>
                <c:pt idx="5167">
                  <c:v>5.3796017156609501</c:v>
                </c:pt>
                <c:pt idx="5168">
                  <c:v>4.9160527386538897</c:v>
                </c:pt>
                <c:pt idx="5169">
                  <c:v>1.5480232358927299</c:v>
                </c:pt>
                <c:pt idx="5170">
                  <c:v>4.3646430935343101</c:v>
                </c:pt>
                <c:pt idx="5171">
                  <c:v>1.07887099504132</c:v>
                </c:pt>
                <c:pt idx="5172">
                  <c:v>0.85342521097732904</c:v>
                </c:pt>
                <c:pt idx="5173">
                  <c:v>0.557325423845907</c:v>
                </c:pt>
                <c:pt idx="5174">
                  <c:v>5.4162874326758299</c:v>
                </c:pt>
                <c:pt idx="5175">
                  <c:v>0.39527547054064199</c:v>
                </c:pt>
                <c:pt idx="5176">
                  <c:v>1.07727032574899</c:v>
                </c:pt>
                <c:pt idx="5177">
                  <c:v>1.0001584006194699</c:v>
                </c:pt>
                <c:pt idx="5178">
                  <c:v>4.3685678259912901</c:v>
                </c:pt>
                <c:pt idx="5179">
                  <c:v>3.65275702316247</c:v>
                </c:pt>
                <c:pt idx="5180">
                  <c:v>1.4171629835352999</c:v>
                </c:pt>
                <c:pt idx="5181">
                  <c:v>5.77723996699208</c:v>
                </c:pt>
                <c:pt idx="5182">
                  <c:v>5.3852251881249797</c:v>
                </c:pt>
                <c:pt idx="5183">
                  <c:v>4.2230489937995799</c:v>
                </c:pt>
                <c:pt idx="5184">
                  <c:v>4.1981926335972402</c:v>
                </c:pt>
                <c:pt idx="5185">
                  <c:v>4.9861498743590298</c:v>
                </c:pt>
                <c:pt idx="5186">
                  <c:v>0.76584459955764905</c:v>
                </c:pt>
                <c:pt idx="5187">
                  <c:v>2.7522640340712798</c:v>
                </c:pt>
                <c:pt idx="5188">
                  <c:v>8.00191542565417</c:v>
                </c:pt>
                <c:pt idx="5189">
                  <c:v>6.2810401148697403</c:v>
                </c:pt>
                <c:pt idx="5190">
                  <c:v>4.40856105775699</c:v>
                </c:pt>
                <c:pt idx="5191">
                  <c:v>3.6534084841174201</c:v>
                </c:pt>
                <c:pt idx="5192">
                  <c:v>4.7330285919922401</c:v>
                </c:pt>
                <c:pt idx="5193">
                  <c:v>0.94498862624439794</c:v>
                </c:pt>
                <c:pt idx="5194">
                  <c:v>5.2426648845642001</c:v>
                </c:pt>
                <c:pt idx="5195">
                  <c:v>0.91323120120098999</c:v>
                </c:pt>
                <c:pt idx="5196">
                  <c:v>0.49134357358937197</c:v>
                </c:pt>
                <c:pt idx="5197">
                  <c:v>8.0092905368867005</c:v>
                </c:pt>
                <c:pt idx="5198">
                  <c:v>3.70885378273262</c:v>
                </c:pt>
                <c:pt idx="5199">
                  <c:v>0.96340438724830701</c:v>
                </c:pt>
                <c:pt idx="5200">
                  <c:v>0.29609895834646699</c:v>
                </c:pt>
                <c:pt idx="5201">
                  <c:v>1.2442658762594301</c:v>
                </c:pt>
                <c:pt idx="5202">
                  <c:v>1.37262502390049</c:v>
                </c:pt>
                <c:pt idx="5203">
                  <c:v>0.96099604181986498</c:v>
                </c:pt>
                <c:pt idx="5204">
                  <c:v>-0.99242040534222398</c:v>
                </c:pt>
                <c:pt idx="5205">
                  <c:v>6.70073404892082</c:v>
                </c:pt>
                <c:pt idx="5206">
                  <c:v>1.20774998995379</c:v>
                </c:pt>
                <c:pt idx="5207">
                  <c:v>6.4529104773090804</c:v>
                </c:pt>
                <c:pt idx="5208">
                  <c:v>6.3095412518632097</c:v>
                </c:pt>
                <c:pt idx="5209">
                  <c:v>6.1166032553596104</c:v>
                </c:pt>
                <c:pt idx="5210">
                  <c:v>0.66975908727106803</c:v>
                </c:pt>
                <c:pt idx="5211">
                  <c:v>4.6643032155361199</c:v>
                </c:pt>
                <c:pt idx="5212">
                  <c:v>1.1656648457308501</c:v>
                </c:pt>
                <c:pt idx="5213">
                  <c:v>2.0839080273425901</c:v>
                </c:pt>
                <c:pt idx="5214">
                  <c:v>3.0081026301822198</c:v>
                </c:pt>
                <c:pt idx="5215">
                  <c:v>1.7046702690655999</c:v>
                </c:pt>
                <c:pt idx="5216">
                  <c:v>-1.79318092167488</c:v>
                </c:pt>
                <c:pt idx="5217">
                  <c:v>-0.43384842992345402</c:v>
                </c:pt>
                <c:pt idx="5218">
                  <c:v>6.7598642046521098</c:v>
                </c:pt>
                <c:pt idx="5219">
                  <c:v>0.52333678262864503</c:v>
                </c:pt>
                <c:pt idx="5220">
                  <c:v>5.0545733936311104</c:v>
                </c:pt>
                <c:pt idx="5221">
                  <c:v>-0.25395623425695701</c:v>
                </c:pt>
                <c:pt idx="5222">
                  <c:v>7.3508450986922798</c:v>
                </c:pt>
                <c:pt idx="5223">
                  <c:v>7.2250124165486103</c:v>
                </c:pt>
                <c:pt idx="5224">
                  <c:v>5.1164993051887304</c:v>
                </c:pt>
                <c:pt idx="5225">
                  <c:v>4.4550624727081702</c:v>
                </c:pt>
                <c:pt idx="5226">
                  <c:v>0.65585725693763797</c:v>
                </c:pt>
                <c:pt idx="5227">
                  <c:v>-0.65326683051886203</c:v>
                </c:pt>
                <c:pt idx="5228">
                  <c:v>4.4848477228713399</c:v>
                </c:pt>
                <c:pt idx="5229">
                  <c:v>4.1723068086631203</c:v>
                </c:pt>
                <c:pt idx="5230">
                  <c:v>1.3291600628664499</c:v>
                </c:pt>
                <c:pt idx="5231">
                  <c:v>5.0169274031914002</c:v>
                </c:pt>
                <c:pt idx="5232">
                  <c:v>3.18221146414849</c:v>
                </c:pt>
                <c:pt idx="5233">
                  <c:v>5.8516822168828799</c:v>
                </c:pt>
                <c:pt idx="5234">
                  <c:v>8.6822439581383701</c:v>
                </c:pt>
                <c:pt idx="5235">
                  <c:v>-0.30716332018451498</c:v>
                </c:pt>
                <c:pt idx="5236">
                  <c:v>6.2210060793201301</c:v>
                </c:pt>
                <c:pt idx="5237">
                  <c:v>4.80760837503367</c:v>
                </c:pt>
                <c:pt idx="5238">
                  <c:v>5.2755735601636197E-2</c:v>
                </c:pt>
                <c:pt idx="5239">
                  <c:v>3.5912041009645401</c:v>
                </c:pt>
                <c:pt idx="5240">
                  <c:v>4.0472936322353599</c:v>
                </c:pt>
                <c:pt idx="5241">
                  <c:v>5.8965887996062198</c:v>
                </c:pt>
                <c:pt idx="5242">
                  <c:v>1.1602231972724699</c:v>
                </c:pt>
                <c:pt idx="5243">
                  <c:v>4.8161548324237096</c:v>
                </c:pt>
                <c:pt idx="5244">
                  <c:v>6.4264911915184504</c:v>
                </c:pt>
                <c:pt idx="5245">
                  <c:v>4.80949288180142</c:v>
                </c:pt>
                <c:pt idx="5246">
                  <c:v>4.4900455621741902</c:v>
                </c:pt>
                <c:pt idx="5247">
                  <c:v>4.5260372177527497</c:v>
                </c:pt>
                <c:pt idx="5248">
                  <c:v>5.0217096080868497</c:v>
                </c:pt>
                <c:pt idx="5249">
                  <c:v>7.3295956553380801</c:v>
                </c:pt>
                <c:pt idx="5250">
                  <c:v>1.75379322213982</c:v>
                </c:pt>
                <c:pt idx="5251">
                  <c:v>4.0476617950444602</c:v>
                </c:pt>
                <c:pt idx="5252">
                  <c:v>5.8002519063021998</c:v>
                </c:pt>
                <c:pt idx="5253">
                  <c:v>0.601742550581434</c:v>
                </c:pt>
                <c:pt idx="5254">
                  <c:v>0.84178394129084999</c:v>
                </c:pt>
                <c:pt idx="5255">
                  <c:v>6.0737448758687496</c:v>
                </c:pt>
                <c:pt idx="5256">
                  <c:v>4.2228816616893603</c:v>
                </c:pt>
                <c:pt idx="5257">
                  <c:v>2.08988382139324</c:v>
                </c:pt>
                <c:pt idx="5258">
                  <c:v>5.9457358744809401</c:v>
                </c:pt>
                <c:pt idx="5259">
                  <c:v>7.6788788533651102</c:v>
                </c:pt>
                <c:pt idx="5260">
                  <c:v>3.2123491758228599</c:v>
                </c:pt>
                <c:pt idx="5261">
                  <c:v>7.4310362251101898</c:v>
                </c:pt>
                <c:pt idx="5262">
                  <c:v>2.6434948766407098</c:v>
                </c:pt>
                <c:pt idx="5263">
                  <c:v>4.8438933866054903</c:v>
                </c:pt>
                <c:pt idx="5264">
                  <c:v>-0.33015556278563002</c:v>
                </c:pt>
                <c:pt idx="5265">
                  <c:v>0.53942415362691398</c:v>
                </c:pt>
                <c:pt idx="5266">
                  <c:v>4.1905702346117799</c:v>
                </c:pt>
                <c:pt idx="5267">
                  <c:v>-0.95539128195412504</c:v>
                </c:pt>
                <c:pt idx="5268">
                  <c:v>1.21457832722356</c:v>
                </c:pt>
                <c:pt idx="5269">
                  <c:v>4.3907360011793397</c:v>
                </c:pt>
                <c:pt idx="5270">
                  <c:v>5.6725842949876304</c:v>
                </c:pt>
                <c:pt idx="5271">
                  <c:v>0.98783870337897295</c:v>
                </c:pt>
                <c:pt idx="5272">
                  <c:v>4.00428171971258</c:v>
                </c:pt>
                <c:pt idx="5273">
                  <c:v>6.3497630060796801</c:v>
                </c:pt>
                <c:pt idx="5274">
                  <c:v>4.3239938334300003</c:v>
                </c:pt>
                <c:pt idx="5275">
                  <c:v>4.4761488392998903</c:v>
                </c:pt>
                <c:pt idx="5276">
                  <c:v>1.17763575492927</c:v>
                </c:pt>
                <c:pt idx="5277">
                  <c:v>3.2007836389164201</c:v>
                </c:pt>
                <c:pt idx="5278">
                  <c:v>4.3607167026695102</c:v>
                </c:pt>
                <c:pt idx="5279">
                  <c:v>-1.73435326576757</c:v>
                </c:pt>
                <c:pt idx="5280">
                  <c:v>2.5496107294382799</c:v>
                </c:pt>
                <c:pt idx="5281">
                  <c:v>4.8016624320473102</c:v>
                </c:pt>
                <c:pt idx="5282">
                  <c:v>4.3216369924019196</c:v>
                </c:pt>
                <c:pt idx="5283">
                  <c:v>-0.45629867676074598</c:v>
                </c:pt>
                <c:pt idx="5284">
                  <c:v>2.6767916059568502</c:v>
                </c:pt>
                <c:pt idx="5285">
                  <c:v>5.9398578169288196</c:v>
                </c:pt>
                <c:pt idx="5286">
                  <c:v>5.9062236177491902</c:v>
                </c:pt>
                <c:pt idx="5287">
                  <c:v>-0.44323368217765402</c:v>
                </c:pt>
                <c:pt idx="5288">
                  <c:v>2.4513965306919001</c:v>
                </c:pt>
                <c:pt idx="5289">
                  <c:v>4.9956972419833896</c:v>
                </c:pt>
                <c:pt idx="5290">
                  <c:v>4.4689145587736796</c:v>
                </c:pt>
                <c:pt idx="5291">
                  <c:v>4.3831951549082202</c:v>
                </c:pt>
                <c:pt idx="5292">
                  <c:v>4.2668726024657397</c:v>
                </c:pt>
                <c:pt idx="5293">
                  <c:v>-1.49389113485043</c:v>
                </c:pt>
                <c:pt idx="5294">
                  <c:v>4.6154102040070004</c:v>
                </c:pt>
                <c:pt idx="5295">
                  <c:v>5.9400216902784502</c:v>
                </c:pt>
                <c:pt idx="5296">
                  <c:v>9.2682656359339202</c:v>
                </c:pt>
                <c:pt idx="5297">
                  <c:v>4.9669093435699203</c:v>
                </c:pt>
                <c:pt idx="5298">
                  <c:v>-0.88188819110107597</c:v>
                </c:pt>
                <c:pt idx="5299">
                  <c:v>5.3589197855241304</c:v>
                </c:pt>
                <c:pt idx="5300">
                  <c:v>0.83646257005841196</c:v>
                </c:pt>
                <c:pt idx="5301">
                  <c:v>3.12956601778055</c:v>
                </c:pt>
                <c:pt idx="5302">
                  <c:v>3.31469206639049</c:v>
                </c:pt>
                <c:pt idx="5303">
                  <c:v>5.2921857987294398</c:v>
                </c:pt>
                <c:pt idx="5304">
                  <c:v>0.78568616459404805</c:v>
                </c:pt>
                <c:pt idx="5305">
                  <c:v>5.9032014826052102</c:v>
                </c:pt>
                <c:pt idx="5306">
                  <c:v>6.0433821727458898</c:v>
                </c:pt>
                <c:pt idx="5307">
                  <c:v>3.9820828188069801</c:v>
                </c:pt>
                <c:pt idx="5308">
                  <c:v>10.1313750379938</c:v>
                </c:pt>
                <c:pt idx="5309">
                  <c:v>-1.53226530622441</c:v>
                </c:pt>
                <c:pt idx="5310">
                  <c:v>3.6755353487598801</c:v>
                </c:pt>
                <c:pt idx="5311">
                  <c:v>6.2703646757815701</c:v>
                </c:pt>
                <c:pt idx="5312">
                  <c:v>3.9456081782016899</c:v>
                </c:pt>
                <c:pt idx="5313">
                  <c:v>6.0179160508712704</c:v>
                </c:pt>
                <c:pt idx="5314">
                  <c:v>4.9438314164893002</c:v>
                </c:pt>
                <c:pt idx="5315">
                  <c:v>2.1713779415163001</c:v>
                </c:pt>
                <c:pt idx="5316">
                  <c:v>4.3350177016938396</c:v>
                </c:pt>
                <c:pt idx="5317">
                  <c:v>4.3444838186639201</c:v>
                </c:pt>
                <c:pt idx="5318">
                  <c:v>1.7056535721331401</c:v>
                </c:pt>
                <c:pt idx="5319">
                  <c:v>5.2794635551844697</c:v>
                </c:pt>
                <c:pt idx="5320">
                  <c:v>4.6041411617959396</c:v>
                </c:pt>
                <c:pt idx="5321">
                  <c:v>1.14024874648887</c:v>
                </c:pt>
                <c:pt idx="5322">
                  <c:v>-7.8604883472632503E-2</c:v>
                </c:pt>
                <c:pt idx="5323">
                  <c:v>1.8491224782545099</c:v>
                </c:pt>
                <c:pt idx="5324">
                  <c:v>3.6308784411254398</c:v>
                </c:pt>
                <c:pt idx="5325">
                  <c:v>0.51761850832618705</c:v>
                </c:pt>
                <c:pt idx="5326">
                  <c:v>0.97277197153633799</c:v>
                </c:pt>
                <c:pt idx="5327">
                  <c:v>4.4215565391474403</c:v>
                </c:pt>
                <c:pt idx="5328">
                  <c:v>4.2959530487505697</c:v>
                </c:pt>
                <c:pt idx="5329">
                  <c:v>4.7232303511773601</c:v>
                </c:pt>
                <c:pt idx="5330">
                  <c:v>8.3694795687365708</c:v>
                </c:pt>
                <c:pt idx="5331">
                  <c:v>5.6508519090857003</c:v>
                </c:pt>
                <c:pt idx="5332">
                  <c:v>4.1361069555019201</c:v>
                </c:pt>
                <c:pt idx="5333">
                  <c:v>0.86066367712964398</c:v>
                </c:pt>
                <c:pt idx="5334">
                  <c:v>3.06865042236696</c:v>
                </c:pt>
                <c:pt idx="5335">
                  <c:v>4.1802433042859199</c:v>
                </c:pt>
                <c:pt idx="5336">
                  <c:v>4.7197267974000301</c:v>
                </c:pt>
                <c:pt idx="5337">
                  <c:v>2.74690031806501</c:v>
                </c:pt>
                <c:pt idx="5338">
                  <c:v>5.9487815425452704</c:v>
                </c:pt>
                <c:pt idx="5339">
                  <c:v>0.93924018835873102</c:v>
                </c:pt>
                <c:pt idx="5340">
                  <c:v>8.4932363746512092</c:v>
                </c:pt>
                <c:pt idx="5341">
                  <c:v>5.5576912905710598</c:v>
                </c:pt>
                <c:pt idx="5342">
                  <c:v>8.9954214724979202</c:v>
                </c:pt>
                <c:pt idx="5343">
                  <c:v>5.9761956288474902</c:v>
                </c:pt>
                <c:pt idx="5344">
                  <c:v>1.75300942211903</c:v>
                </c:pt>
                <c:pt idx="5345">
                  <c:v>4.3166162984769603</c:v>
                </c:pt>
                <c:pt idx="5346">
                  <c:v>5.8517744878880498</c:v>
                </c:pt>
                <c:pt idx="5347">
                  <c:v>-0.121761061622242</c:v>
                </c:pt>
                <c:pt idx="5348">
                  <c:v>1.7239080153464399</c:v>
                </c:pt>
                <c:pt idx="5349">
                  <c:v>4.7917924488789501</c:v>
                </c:pt>
                <c:pt idx="5350">
                  <c:v>0.90946215791846896</c:v>
                </c:pt>
                <c:pt idx="5351">
                  <c:v>4.3016303740422499</c:v>
                </c:pt>
                <c:pt idx="5352">
                  <c:v>1.0280765325124901</c:v>
                </c:pt>
                <c:pt idx="5353">
                  <c:v>4.2818133018301801</c:v>
                </c:pt>
                <c:pt idx="5354">
                  <c:v>5.9527227126976898</c:v>
                </c:pt>
                <c:pt idx="5355">
                  <c:v>4.67449622392789</c:v>
                </c:pt>
                <c:pt idx="5356">
                  <c:v>1.38444991529124</c:v>
                </c:pt>
                <c:pt idx="5357">
                  <c:v>3.47645278755745</c:v>
                </c:pt>
                <c:pt idx="5358">
                  <c:v>3.6166880280008198</c:v>
                </c:pt>
                <c:pt idx="5359">
                  <c:v>3.2690792647745699</c:v>
                </c:pt>
                <c:pt idx="5360">
                  <c:v>0.85122970375544704</c:v>
                </c:pt>
                <c:pt idx="5361">
                  <c:v>5.6519646553718799</c:v>
                </c:pt>
                <c:pt idx="5362">
                  <c:v>-1.39631623262752</c:v>
                </c:pt>
                <c:pt idx="5363">
                  <c:v>8.6271060676407192</c:v>
                </c:pt>
                <c:pt idx="5364">
                  <c:v>0.28322683864995901</c:v>
                </c:pt>
                <c:pt idx="5365">
                  <c:v>7.1166563976412602</c:v>
                </c:pt>
                <c:pt idx="5366">
                  <c:v>6.3611135001191403</c:v>
                </c:pt>
                <c:pt idx="5367">
                  <c:v>0.46808544389043</c:v>
                </c:pt>
                <c:pt idx="5368">
                  <c:v>5.8450443512964601</c:v>
                </c:pt>
                <c:pt idx="5369">
                  <c:v>4.0767558753334496</c:v>
                </c:pt>
                <c:pt idx="5370">
                  <c:v>0.87371881233510895</c:v>
                </c:pt>
                <c:pt idx="5371">
                  <c:v>1.3644198333209701</c:v>
                </c:pt>
                <c:pt idx="5372">
                  <c:v>4.5548434167931102</c:v>
                </c:pt>
                <c:pt idx="5373">
                  <c:v>0.88131996236754695</c:v>
                </c:pt>
                <c:pt idx="5374">
                  <c:v>-0.67626174603007005</c:v>
                </c:pt>
                <c:pt idx="5375">
                  <c:v>2.9670003390648199</c:v>
                </c:pt>
                <c:pt idx="5376">
                  <c:v>4.8142418564220399</c:v>
                </c:pt>
                <c:pt idx="5377">
                  <c:v>5.4349115434782798</c:v>
                </c:pt>
                <c:pt idx="5378">
                  <c:v>3.2432538635044001</c:v>
                </c:pt>
                <c:pt idx="5379">
                  <c:v>0.999066907057514</c:v>
                </c:pt>
                <c:pt idx="5380">
                  <c:v>0.83361045282923896</c:v>
                </c:pt>
                <c:pt idx="5381">
                  <c:v>8.50131474642032</c:v>
                </c:pt>
                <c:pt idx="5382">
                  <c:v>-1.0591561858526599</c:v>
                </c:pt>
                <c:pt idx="5383">
                  <c:v>5.5156039333579798</c:v>
                </c:pt>
                <c:pt idx="5384">
                  <c:v>4.1933927265783701</c:v>
                </c:pt>
                <c:pt idx="5385">
                  <c:v>1.6512307637543899</c:v>
                </c:pt>
                <c:pt idx="5386">
                  <c:v>2.9094535100753598</c:v>
                </c:pt>
                <c:pt idx="5387">
                  <c:v>0.245768081124385</c:v>
                </c:pt>
                <c:pt idx="5388">
                  <c:v>5.8996369359614098</c:v>
                </c:pt>
                <c:pt idx="5389">
                  <c:v>1.61003633753444</c:v>
                </c:pt>
                <c:pt idx="5390">
                  <c:v>4.3097836689925204</c:v>
                </c:pt>
                <c:pt idx="5391">
                  <c:v>5.7991983232807902</c:v>
                </c:pt>
                <c:pt idx="5392">
                  <c:v>-0.210440767255092</c:v>
                </c:pt>
                <c:pt idx="5393">
                  <c:v>4.3355942491089596</c:v>
                </c:pt>
                <c:pt idx="5394">
                  <c:v>3.7889196147754798</c:v>
                </c:pt>
                <c:pt idx="5395">
                  <c:v>5.3179781139862303</c:v>
                </c:pt>
                <c:pt idx="5396">
                  <c:v>6.1487915986724699</c:v>
                </c:pt>
                <c:pt idx="5397">
                  <c:v>3.5912508504282501</c:v>
                </c:pt>
                <c:pt idx="5398">
                  <c:v>3.21792816861735</c:v>
                </c:pt>
                <c:pt idx="5399">
                  <c:v>5.9320351131843898</c:v>
                </c:pt>
                <c:pt idx="5400">
                  <c:v>1.9899811864463199</c:v>
                </c:pt>
                <c:pt idx="5401">
                  <c:v>4.9214090092443703</c:v>
                </c:pt>
                <c:pt idx="5402">
                  <c:v>2.9376985349370202</c:v>
                </c:pt>
                <c:pt idx="5403">
                  <c:v>3.3034955046324002</c:v>
                </c:pt>
                <c:pt idx="5404">
                  <c:v>9.0531851943300499</c:v>
                </c:pt>
                <c:pt idx="5405">
                  <c:v>3.2871921567971798</c:v>
                </c:pt>
                <c:pt idx="5406">
                  <c:v>3.4580774581757199</c:v>
                </c:pt>
                <c:pt idx="5407">
                  <c:v>8.97358196425788</c:v>
                </c:pt>
                <c:pt idx="5408">
                  <c:v>4.3801947605838603</c:v>
                </c:pt>
                <c:pt idx="5409">
                  <c:v>0.122167538642486</c:v>
                </c:pt>
                <c:pt idx="5410">
                  <c:v>3.5315860239773</c:v>
                </c:pt>
                <c:pt idx="5411">
                  <c:v>10.093297100269201</c:v>
                </c:pt>
                <c:pt idx="5412">
                  <c:v>1.38521606322265</c:v>
                </c:pt>
                <c:pt idx="5413">
                  <c:v>0.76273585370212504</c:v>
                </c:pt>
                <c:pt idx="5414">
                  <c:v>4.9535901573874002</c:v>
                </c:pt>
                <c:pt idx="5415">
                  <c:v>1.2909778631094699</c:v>
                </c:pt>
                <c:pt idx="5416">
                  <c:v>6.2133813729781897</c:v>
                </c:pt>
                <c:pt idx="5417">
                  <c:v>6.311240570322</c:v>
                </c:pt>
                <c:pt idx="5418">
                  <c:v>1.78126382546497</c:v>
                </c:pt>
                <c:pt idx="5419">
                  <c:v>4.2731815923587497</c:v>
                </c:pt>
                <c:pt idx="5420">
                  <c:v>3.7324748549131002</c:v>
                </c:pt>
                <c:pt idx="5421">
                  <c:v>4.1530283651915996</c:v>
                </c:pt>
                <c:pt idx="5422">
                  <c:v>0.94078246104698404</c:v>
                </c:pt>
                <c:pt idx="5423">
                  <c:v>1.15717736805766</c:v>
                </c:pt>
                <c:pt idx="5424">
                  <c:v>1.1407960407392299</c:v>
                </c:pt>
                <c:pt idx="5425">
                  <c:v>4.0251879090428204</c:v>
                </c:pt>
                <c:pt idx="5426">
                  <c:v>0.92069810847664202</c:v>
                </c:pt>
                <c:pt idx="5427">
                  <c:v>4.1006534400044998</c:v>
                </c:pt>
                <c:pt idx="5428">
                  <c:v>5.6338093591017797</c:v>
                </c:pt>
                <c:pt idx="5429">
                  <c:v>3.6283948977386302</c:v>
                </c:pt>
                <c:pt idx="5430">
                  <c:v>1.50202383868476</c:v>
                </c:pt>
                <c:pt idx="5431">
                  <c:v>5.0843446451744096</c:v>
                </c:pt>
                <c:pt idx="5432">
                  <c:v>0.80113254398640599</c:v>
                </c:pt>
                <c:pt idx="5433">
                  <c:v>4.5600647756194101</c:v>
                </c:pt>
                <c:pt idx="5434">
                  <c:v>6.1758164115829297</c:v>
                </c:pt>
                <c:pt idx="5435">
                  <c:v>6.2549951921110196</c:v>
                </c:pt>
                <c:pt idx="5436">
                  <c:v>4.2768926724254097</c:v>
                </c:pt>
                <c:pt idx="5437">
                  <c:v>6.4075272900591802</c:v>
                </c:pt>
                <c:pt idx="5438">
                  <c:v>1.3325085300033499</c:v>
                </c:pt>
                <c:pt idx="5439">
                  <c:v>-3.6529126877837798E-4</c:v>
                </c:pt>
                <c:pt idx="5440">
                  <c:v>4.05676559996507</c:v>
                </c:pt>
                <c:pt idx="5441">
                  <c:v>-0.80376056192990397</c:v>
                </c:pt>
                <c:pt idx="5442">
                  <c:v>1.03906130961563</c:v>
                </c:pt>
                <c:pt idx="5443">
                  <c:v>5.76286060842118</c:v>
                </c:pt>
                <c:pt idx="5444">
                  <c:v>6.4371638064976304</c:v>
                </c:pt>
                <c:pt idx="5445">
                  <c:v>5.9633447145563103</c:v>
                </c:pt>
                <c:pt idx="5446">
                  <c:v>4.3465354898806696</c:v>
                </c:pt>
                <c:pt idx="5447">
                  <c:v>1.64718096038475</c:v>
                </c:pt>
                <c:pt idx="5448">
                  <c:v>5.2437713502046801</c:v>
                </c:pt>
                <c:pt idx="5449">
                  <c:v>0.96101227140075796</c:v>
                </c:pt>
                <c:pt idx="5450">
                  <c:v>0.63784443333212204</c:v>
                </c:pt>
                <c:pt idx="5451">
                  <c:v>4.2198991180769001</c:v>
                </c:pt>
                <c:pt idx="5452">
                  <c:v>1.4492813197333101</c:v>
                </c:pt>
                <c:pt idx="5453">
                  <c:v>6.6793252697996497</c:v>
                </c:pt>
                <c:pt idx="5454">
                  <c:v>1.59715969020361</c:v>
                </c:pt>
                <c:pt idx="5455">
                  <c:v>5.8059778221774696</c:v>
                </c:pt>
                <c:pt idx="5456">
                  <c:v>1.6555093333569399</c:v>
                </c:pt>
                <c:pt idx="5457">
                  <c:v>3.8816231734245301</c:v>
                </c:pt>
                <c:pt idx="5458">
                  <c:v>4.36292466927401</c:v>
                </c:pt>
                <c:pt idx="5459">
                  <c:v>4.7740762400651402</c:v>
                </c:pt>
                <c:pt idx="5460">
                  <c:v>2.4849498381476498</c:v>
                </c:pt>
                <c:pt idx="5461">
                  <c:v>7.72138923836222</c:v>
                </c:pt>
                <c:pt idx="5462">
                  <c:v>1.38746945493164</c:v>
                </c:pt>
                <c:pt idx="5463">
                  <c:v>4.8059780789263602</c:v>
                </c:pt>
                <c:pt idx="5464">
                  <c:v>4.7819153555953697</c:v>
                </c:pt>
                <c:pt idx="5465">
                  <c:v>7.7114885613660394E-2</c:v>
                </c:pt>
                <c:pt idx="5466">
                  <c:v>4.5980661553201303</c:v>
                </c:pt>
                <c:pt idx="5467">
                  <c:v>2.4053730375505702</c:v>
                </c:pt>
                <c:pt idx="5468">
                  <c:v>-0.207755335332276</c:v>
                </c:pt>
                <c:pt idx="5469">
                  <c:v>-0.61117234982554203</c:v>
                </c:pt>
                <c:pt idx="5470">
                  <c:v>3.90469007259196</c:v>
                </c:pt>
                <c:pt idx="5471">
                  <c:v>2.91351889618507</c:v>
                </c:pt>
                <c:pt idx="5472">
                  <c:v>2.6949981775263501</c:v>
                </c:pt>
                <c:pt idx="5473">
                  <c:v>1.6928739985522501</c:v>
                </c:pt>
                <c:pt idx="5474">
                  <c:v>7.0662080843540203</c:v>
                </c:pt>
                <c:pt idx="5475">
                  <c:v>1.4387866660470601</c:v>
                </c:pt>
                <c:pt idx="5476">
                  <c:v>0.86864792192241003</c:v>
                </c:pt>
                <c:pt idx="5477">
                  <c:v>1.03257217171288</c:v>
                </c:pt>
                <c:pt idx="5478">
                  <c:v>5.5201382373544101</c:v>
                </c:pt>
                <c:pt idx="5479">
                  <c:v>4.5967136386136804</c:v>
                </c:pt>
                <c:pt idx="5480">
                  <c:v>1.7191293116187301</c:v>
                </c:pt>
                <c:pt idx="5481">
                  <c:v>2.2743276197096298</c:v>
                </c:pt>
                <c:pt idx="5482">
                  <c:v>-0.57307001236327404</c:v>
                </c:pt>
                <c:pt idx="5483">
                  <c:v>5.2516827333647997</c:v>
                </c:pt>
                <c:pt idx="5484">
                  <c:v>0.89270175171751998</c:v>
                </c:pt>
                <c:pt idx="5485">
                  <c:v>-1.05297898749538E-2</c:v>
                </c:pt>
                <c:pt idx="5486">
                  <c:v>3.6573083875010699</c:v>
                </c:pt>
                <c:pt idx="5487">
                  <c:v>3.5766028669374101</c:v>
                </c:pt>
                <c:pt idx="5488">
                  <c:v>7.6901712128005197</c:v>
                </c:pt>
                <c:pt idx="5489">
                  <c:v>3.9428590641011998</c:v>
                </c:pt>
                <c:pt idx="5490">
                  <c:v>-0.76277079134641501</c:v>
                </c:pt>
                <c:pt idx="5491">
                  <c:v>7.6772266298496001</c:v>
                </c:pt>
                <c:pt idx="5492">
                  <c:v>6.3696060722312398</c:v>
                </c:pt>
                <c:pt idx="5493">
                  <c:v>5.4889184088125402</c:v>
                </c:pt>
                <c:pt idx="5494">
                  <c:v>-0.23641948537792501</c:v>
                </c:pt>
                <c:pt idx="5495">
                  <c:v>5.3026092479062896</c:v>
                </c:pt>
                <c:pt idx="5496">
                  <c:v>5.8325443638234598</c:v>
                </c:pt>
                <c:pt idx="5497">
                  <c:v>1.02463840844855</c:v>
                </c:pt>
                <c:pt idx="5498">
                  <c:v>9.4023488862156004</c:v>
                </c:pt>
                <c:pt idx="5499">
                  <c:v>1.86978023877023</c:v>
                </c:pt>
                <c:pt idx="5500">
                  <c:v>4.7540358267991003</c:v>
                </c:pt>
                <c:pt idx="5501">
                  <c:v>2.6999439154604601</c:v>
                </c:pt>
                <c:pt idx="5502">
                  <c:v>0.33656277166741499</c:v>
                </c:pt>
                <c:pt idx="5503">
                  <c:v>4.8628003715336297</c:v>
                </c:pt>
                <c:pt idx="5504">
                  <c:v>1.18205450326733</c:v>
                </c:pt>
                <c:pt idx="5505">
                  <c:v>-0.41786551448718601</c:v>
                </c:pt>
                <c:pt idx="5506">
                  <c:v>7.40368104428208</c:v>
                </c:pt>
                <c:pt idx="5507">
                  <c:v>3.8521368647595402</c:v>
                </c:pt>
                <c:pt idx="5508">
                  <c:v>3.7722785681698001</c:v>
                </c:pt>
                <c:pt idx="5509">
                  <c:v>4.38509323681056</c:v>
                </c:pt>
                <c:pt idx="5510">
                  <c:v>6.2933099035773896</c:v>
                </c:pt>
                <c:pt idx="5511">
                  <c:v>4.1578509198043099</c:v>
                </c:pt>
                <c:pt idx="5512">
                  <c:v>3.8677563427152402</c:v>
                </c:pt>
                <c:pt idx="5513">
                  <c:v>1.8343002337650101</c:v>
                </c:pt>
                <c:pt idx="5514">
                  <c:v>4.4275381829241498</c:v>
                </c:pt>
                <c:pt idx="5515">
                  <c:v>6.2256570909743498</c:v>
                </c:pt>
                <c:pt idx="5516">
                  <c:v>0.84813139750171296</c:v>
                </c:pt>
                <c:pt idx="5517">
                  <c:v>6.8024957951041101</c:v>
                </c:pt>
                <c:pt idx="5518">
                  <c:v>6.1592157474362796</c:v>
                </c:pt>
                <c:pt idx="5519">
                  <c:v>3.9390112130954602</c:v>
                </c:pt>
                <c:pt idx="5520">
                  <c:v>4.5003092069318802</c:v>
                </c:pt>
                <c:pt idx="5521">
                  <c:v>3.0525942558197499</c:v>
                </c:pt>
                <c:pt idx="5522">
                  <c:v>4.7273910161711399</c:v>
                </c:pt>
                <c:pt idx="5523">
                  <c:v>1.9993475156060401</c:v>
                </c:pt>
                <c:pt idx="5524">
                  <c:v>3.9954663264812198</c:v>
                </c:pt>
                <c:pt idx="5525">
                  <c:v>4.8459106108944097</c:v>
                </c:pt>
                <c:pt idx="5526">
                  <c:v>4.7704188265132501</c:v>
                </c:pt>
                <c:pt idx="5527">
                  <c:v>3.80593072890739</c:v>
                </c:pt>
                <c:pt idx="5528">
                  <c:v>4.5269866130032996</c:v>
                </c:pt>
                <c:pt idx="5529">
                  <c:v>1.8612297456153599</c:v>
                </c:pt>
                <c:pt idx="5530">
                  <c:v>5.9553088850618501</c:v>
                </c:pt>
                <c:pt idx="5531">
                  <c:v>7.8458607182986704</c:v>
                </c:pt>
                <c:pt idx="5532">
                  <c:v>4.0099630052822999</c:v>
                </c:pt>
                <c:pt idx="5533">
                  <c:v>3.8312374053744702</c:v>
                </c:pt>
                <c:pt idx="5534">
                  <c:v>6.0296774445374099</c:v>
                </c:pt>
                <c:pt idx="5535">
                  <c:v>4.3458897034828396</c:v>
                </c:pt>
                <c:pt idx="5536">
                  <c:v>6.25139781943904</c:v>
                </c:pt>
                <c:pt idx="5537">
                  <c:v>5.3313335204175702</c:v>
                </c:pt>
                <c:pt idx="5538">
                  <c:v>1.3163758989757699</c:v>
                </c:pt>
                <c:pt idx="5539">
                  <c:v>0.93202533007292299</c:v>
                </c:pt>
                <c:pt idx="5540">
                  <c:v>6.5008355392062596</c:v>
                </c:pt>
                <c:pt idx="5541">
                  <c:v>5.49295948486062</c:v>
                </c:pt>
                <c:pt idx="5542">
                  <c:v>6.0500969368909603</c:v>
                </c:pt>
                <c:pt idx="5543">
                  <c:v>6.35190699792191</c:v>
                </c:pt>
                <c:pt idx="5544">
                  <c:v>4.6812191186758803</c:v>
                </c:pt>
                <c:pt idx="5545">
                  <c:v>0.99269427102040397</c:v>
                </c:pt>
                <c:pt idx="5546">
                  <c:v>7.5063738413320999</c:v>
                </c:pt>
                <c:pt idx="5547">
                  <c:v>5.87024309248224</c:v>
                </c:pt>
                <c:pt idx="5548">
                  <c:v>6.7658777869849001</c:v>
                </c:pt>
                <c:pt idx="5549">
                  <c:v>0.87524635726577504</c:v>
                </c:pt>
                <c:pt idx="5550">
                  <c:v>5.5622304594746801</c:v>
                </c:pt>
                <c:pt idx="5551">
                  <c:v>6.4100809576780398</c:v>
                </c:pt>
                <c:pt idx="5552">
                  <c:v>-0.76651661025479501</c:v>
                </c:pt>
                <c:pt idx="5553">
                  <c:v>2.65922235442049</c:v>
                </c:pt>
                <c:pt idx="5554">
                  <c:v>0.50842462518408305</c:v>
                </c:pt>
                <c:pt idx="5555">
                  <c:v>2.3190642727852402</c:v>
                </c:pt>
                <c:pt idx="5556">
                  <c:v>4.6254982286886603</c:v>
                </c:pt>
                <c:pt idx="5557">
                  <c:v>6.1605193722799001</c:v>
                </c:pt>
                <c:pt idx="5558">
                  <c:v>3.8042849030963901</c:v>
                </c:pt>
                <c:pt idx="5559">
                  <c:v>0.64905947655070495</c:v>
                </c:pt>
                <c:pt idx="5560">
                  <c:v>4.3193208383287196</c:v>
                </c:pt>
                <c:pt idx="5561">
                  <c:v>-0.85554133317578596</c:v>
                </c:pt>
                <c:pt idx="5562">
                  <c:v>4.2033474715965404</c:v>
                </c:pt>
                <c:pt idx="5563">
                  <c:v>6.5370153002068596</c:v>
                </c:pt>
                <c:pt idx="5564">
                  <c:v>2.8432337666220899</c:v>
                </c:pt>
                <c:pt idx="5565">
                  <c:v>5.2086283798556403</c:v>
                </c:pt>
                <c:pt idx="5566">
                  <c:v>-1.4594880037317199</c:v>
                </c:pt>
                <c:pt idx="5567">
                  <c:v>4.1734086676454396</c:v>
                </c:pt>
                <c:pt idx="5568">
                  <c:v>5.5040821507225299</c:v>
                </c:pt>
                <c:pt idx="5569">
                  <c:v>0.79160232745145698</c:v>
                </c:pt>
                <c:pt idx="5570">
                  <c:v>8.5516787661090294</c:v>
                </c:pt>
                <c:pt idx="5571">
                  <c:v>5.7555846802252599</c:v>
                </c:pt>
                <c:pt idx="5572">
                  <c:v>9.6238804127807995</c:v>
                </c:pt>
                <c:pt idx="5573">
                  <c:v>3.4542628937333402</c:v>
                </c:pt>
                <c:pt idx="5574">
                  <c:v>0.91318248332983798</c:v>
                </c:pt>
                <c:pt idx="5575">
                  <c:v>3.6810226913067701</c:v>
                </c:pt>
                <c:pt idx="5576">
                  <c:v>5.9532533038860702</c:v>
                </c:pt>
                <c:pt idx="5577">
                  <c:v>4.9526694600252803</c:v>
                </c:pt>
                <c:pt idx="5578">
                  <c:v>2.15959629026703</c:v>
                </c:pt>
                <c:pt idx="5579">
                  <c:v>4.4709158907754301</c:v>
                </c:pt>
                <c:pt idx="5580">
                  <c:v>0.66009914461725905</c:v>
                </c:pt>
                <c:pt idx="5581">
                  <c:v>4.3877508113299299</c:v>
                </c:pt>
                <c:pt idx="5582">
                  <c:v>0.68534062609802904</c:v>
                </c:pt>
                <c:pt idx="5583">
                  <c:v>0.49548530305320598</c:v>
                </c:pt>
                <c:pt idx="5584">
                  <c:v>4.0636998025185802</c:v>
                </c:pt>
                <c:pt idx="5585">
                  <c:v>4.3726615182153399</c:v>
                </c:pt>
                <c:pt idx="5586">
                  <c:v>6.6607216504556703</c:v>
                </c:pt>
                <c:pt idx="5587">
                  <c:v>4.4305722145791799</c:v>
                </c:pt>
                <c:pt idx="5588">
                  <c:v>6.6669062584203003</c:v>
                </c:pt>
                <c:pt idx="5589">
                  <c:v>5.8170543885342898</c:v>
                </c:pt>
                <c:pt idx="5590">
                  <c:v>0.32445878068759698</c:v>
                </c:pt>
                <c:pt idx="5591">
                  <c:v>5.77758123841169</c:v>
                </c:pt>
                <c:pt idx="5592">
                  <c:v>5.0022840904965697</c:v>
                </c:pt>
                <c:pt idx="5593">
                  <c:v>4.6359913706163596</c:v>
                </c:pt>
                <c:pt idx="5594">
                  <c:v>7.50849297603372</c:v>
                </c:pt>
                <c:pt idx="5595">
                  <c:v>3.6786852825817902</c:v>
                </c:pt>
                <c:pt idx="5596">
                  <c:v>4.2752764400497396</c:v>
                </c:pt>
                <c:pt idx="5597">
                  <c:v>4.1106480776509802</c:v>
                </c:pt>
                <c:pt idx="5598">
                  <c:v>2.93894097639143</c:v>
                </c:pt>
                <c:pt idx="5599">
                  <c:v>5.7416212921617698</c:v>
                </c:pt>
                <c:pt idx="5600">
                  <c:v>2.5430221058516298</c:v>
                </c:pt>
                <c:pt idx="5601">
                  <c:v>-1.6638386952295201</c:v>
                </c:pt>
                <c:pt idx="5602">
                  <c:v>5.8751473047313496</c:v>
                </c:pt>
                <c:pt idx="5603">
                  <c:v>5.1816959734552803</c:v>
                </c:pt>
                <c:pt idx="5604">
                  <c:v>3.9980863465838099</c:v>
                </c:pt>
                <c:pt idx="5605">
                  <c:v>3.5312341688768698</c:v>
                </c:pt>
                <c:pt idx="5606">
                  <c:v>3.6240239901041802</c:v>
                </c:pt>
                <c:pt idx="5607">
                  <c:v>1.95686419395695</c:v>
                </c:pt>
                <c:pt idx="5608">
                  <c:v>5.7813247053021302</c:v>
                </c:pt>
                <c:pt idx="5609">
                  <c:v>5.7695647238465302</c:v>
                </c:pt>
                <c:pt idx="5610">
                  <c:v>0.69311505003824803</c:v>
                </c:pt>
                <c:pt idx="5611">
                  <c:v>4.5758030685705604</c:v>
                </c:pt>
                <c:pt idx="5612">
                  <c:v>0.80739905629216802</c:v>
                </c:pt>
                <c:pt idx="5613">
                  <c:v>4.8302693900306899</c:v>
                </c:pt>
                <c:pt idx="5614">
                  <c:v>4.4433567011386703</c:v>
                </c:pt>
                <c:pt idx="5615">
                  <c:v>4.97547686152169</c:v>
                </c:pt>
                <c:pt idx="5616">
                  <c:v>6.8312597851171102</c:v>
                </c:pt>
                <c:pt idx="5617">
                  <c:v>-0.845926947375364</c:v>
                </c:pt>
                <c:pt idx="5618">
                  <c:v>3.8021837690110001</c:v>
                </c:pt>
                <c:pt idx="5619">
                  <c:v>4.2889785129625704</c:v>
                </c:pt>
                <c:pt idx="5620">
                  <c:v>1.27869945087086</c:v>
                </c:pt>
                <c:pt idx="5621">
                  <c:v>4.2968237005339196</c:v>
                </c:pt>
                <c:pt idx="5622">
                  <c:v>4.2320214637480298</c:v>
                </c:pt>
                <c:pt idx="5623">
                  <c:v>2.5217198923969399</c:v>
                </c:pt>
                <c:pt idx="5624">
                  <c:v>6.8456875469807299</c:v>
                </c:pt>
                <c:pt idx="5625">
                  <c:v>4.4495488263615899</c:v>
                </c:pt>
                <c:pt idx="5626">
                  <c:v>5.4533961874196999</c:v>
                </c:pt>
                <c:pt idx="5627">
                  <c:v>6.84307208618511</c:v>
                </c:pt>
                <c:pt idx="5628">
                  <c:v>5.5604352558425703</c:v>
                </c:pt>
                <c:pt idx="5629">
                  <c:v>3.4601086233065899</c:v>
                </c:pt>
                <c:pt idx="5630">
                  <c:v>6.71303729430171</c:v>
                </c:pt>
                <c:pt idx="5631">
                  <c:v>5.7587398626743003</c:v>
                </c:pt>
                <c:pt idx="5632">
                  <c:v>-4.5484764534468203E-2</c:v>
                </c:pt>
                <c:pt idx="5633">
                  <c:v>5.1856026783977498</c:v>
                </c:pt>
                <c:pt idx="5634">
                  <c:v>5.9023777021596802</c:v>
                </c:pt>
                <c:pt idx="5635">
                  <c:v>3.1379766827592799</c:v>
                </c:pt>
                <c:pt idx="5636">
                  <c:v>3.19929201445043</c:v>
                </c:pt>
                <c:pt idx="5637">
                  <c:v>9.1500808445175608</c:v>
                </c:pt>
                <c:pt idx="5638">
                  <c:v>0.56216126041632997</c:v>
                </c:pt>
                <c:pt idx="5639">
                  <c:v>1.57806718332516</c:v>
                </c:pt>
                <c:pt idx="5640">
                  <c:v>1.6523740476284801</c:v>
                </c:pt>
                <c:pt idx="5641">
                  <c:v>1.18128161653546</c:v>
                </c:pt>
                <c:pt idx="5642">
                  <c:v>4.9658556315258</c:v>
                </c:pt>
                <c:pt idx="5643">
                  <c:v>5.0432097087740297</c:v>
                </c:pt>
                <c:pt idx="5644">
                  <c:v>5.0442180335857199</c:v>
                </c:pt>
                <c:pt idx="5645">
                  <c:v>3.1273583470213802</c:v>
                </c:pt>
                <c:pt idx="5646">
                  <c:v>0.566028045165202</c:v>
                </c:pt>
                <c:pt idx="5647">
                  <c:v>4.3286208937174901</c:v>
                </c:pt>
                <c:pt idx="5648">
                  <c:v>2.8762585076906202</c:v>
                </c:pt>
                <c:pt idx="5649">
                  <c:v>5.0582607347566704</c:v>
                </c:pt>
                <c:pt idx="5650">
                  <c:v>3.8168476616334899</c:v>
                </c:pt>
                <c:pt idx="5651">
                  <c:v>0.61725037224539803</c:v>
                </c:pt>
                <c:pt idx="5652">
                  <c:v>1.4100256391260799</c:v>
                </c:pt>
                <c:pt idx="5653">
                  <c:v>4.4816422708127703</c:v>
                </c:pt>
                <c:pt idx="5654">
                  <c:v>-0.97268049690206104</c:v>
                </c:pt>
                <c:pt idx="5655">
                  <c:v>3.29742217685315</c:v>
                </c:pt>
                <c:pt idx="5656">
                  <c:v>0.91558780905489001</c:v>
                </c:pt>
                <c:pt idx="5657">
                  <c:v>3.4886341710106898</c:v>
                </c:pt>
                <c:pt idx="5658">
                  <c:v>4.6639267326612197</c:v>
                </c:pt>
                <c:pt idx="5659">
                  <c:v>5.2460760583627604</c:v>
                </c:pt>
                <c:pt idx="5660">
                  <c:v>7.8625292076116704</c:v>
                </c:pt>
                <c:pt idx="5661">
                  <c:v>0.99808349887364201</c:v>
                </c:pt>
                <c:pt idx="5662">
                  <c:v>4.8764276479539896</c:v>
                </c:pt>
                <c:pt idx="5663">
                  <c:v>3.6978014714827601</c:v>
                </c:pt>
                <c:pt idx="5664">
                  <c:v>3.5567614322199201</c:v>
                </c:pt>
                <c:pt idx="5665">
                  <c:v>2.4019640897405599</c:v>
                </c:pt>
                <c:pt idx="5666">
                  <c:v>-0.84896181180587005</c:v>
                </c:pt>
                <c:pt idx="5667">
                  <c:v>2.0329699134199002</c:v>
                </c:pt>
                <c:pt idx="5668">
                  <c:v>5.8240845602070799</c:v>
                </c:pt>
                <c:pt idx="5669">
                  <c:v>3.78511417632618</c:v>
                </c:pt>
                <c:pt idx="5670">
                  <c:v>6.3556650917989499</c:v>
                </c:pt>
                <c:pt idx="5671">
                  <c:v>2.8769148321987199</c:v>
                </c:pt>
                <c:pt idx="5672">
                  <c:v>1.41517576933616</c:v>
                </c:pt>
                <c:pt idx="5673">
                  <c:v>4.2716534195628899</c:v>
                </c:pt>
                <c:pt idx="5674">
                  <c:v>4.3127444593656401</c:v>
                </c:pt>
                <c:pt idx="5675">
                  <c:v>7.8845143887523701</c:v>
                </c:pt>
                <c:pt idx="5676">
                  <c:v>1.32462454099907</c:v>
                </c:pt>
                <c:pt idx="5677">
                  <c:v>-0.35507763516129398</c:v>
                </c:pt>
                <c:pt idx="5678">
                  <c:v>0.33655352576588898</c:v>
                </c:pt>
                <c:pt idx="5679">
                  <c:v>2.2623036195776201</c:v>
                </c:pt>
                <c:pt idx="5680">
                  <c:v>2.0859867501415699</c:v>
                </c:pt>
                <c:pt idx="5681">
                  <c:v>6.41305649317444</c:v>
                </c:pt>
                <c:pt idx="5682">
                  <c:v>3.8927815319922598</c:v>
                </c:pt>
                <c:pt idx="5683">
                  <c:v>6.6007365471472097</c:v>
                </c:pt>
                <c:pt idx="5684">
                  <c:v>6.30776452907243</c:v>
                </c:pt>
                <c:pt idx="5685">
                  <c:v>2.2263162039078699</c:v>
                </c:pt>
                <c:pt idx="5686">
                  <c:v>4.8618134680208298</c:v>
                </c:pt>
                <c:pt idx="5687">
                  <c:v>4.9787814478131596</c:v>
                </c:pt>
                <c:pt idx="5688">
                  <c:v>5.5457970497762599</c:v>
                </c:pt>
                <c:pt idx="5689">
                  <c:v>4.7417324725572803</c:v>
                </c:pt>
                <c:pt idx="5690">
                  <c:v>-0.25929542952379703</c:v>
                </c:pt>
                <c:pt idx="5691">
                  <c:v>2.9764887529643098</c:v>
                </c:pt>
                <c:pt idx="5692">
                  <c:v>3.62783939431313</c:v>
                </c:pt>
                <c:pt idx="5693">
                  <c:v>3.7840874571271002</c:v>
                </c:pt>
                <c:pt idx="5694">
                  <c:v>3.6716084369367601</c:v>
                </c:pt>
                <c:pt idx="5695">
                  <c:v>5.7645827549044997</c:v>
                </c:pt>
                <c:pt idx="5696">
                  <c:v>7.7428740347031999</c:v>
                </c:pt>
                <c:pt idx="5697">
                  <c:v>4.6596002958260199</c:v>
                </c:pt>
                <c:pt idx="5698">
                  <c:v>7.4583484007583296</c:v>
                </c:pt>
                <c:pt idx="5699">
                  <c:v>6.0909993749140403</c:v>
                </c:pt>
                <c:pt idx="5700">
                  <c:v>0.34668681058113798</c:v>
                </c:pt>
                <c:pt idx="5701">
                  <c:v>8.8042926347764006</c:v>
                </c:pt>
                <c:pt idx="5702">
                  <c:v>5.1264109697275098</c:v>
                </c:pt>
                <c:pt idx="5703">
                  <c:v>0.78859467238483805</c:v>
                </c:pt>
                <c:pt idx="5704">
                  <c:v>3.4396504280551601</c:v>
                </c:pt>
                <c:pt idx="5705">
                  <c:v>1.43087695411022</c:v>
                </c:pt>
                <c:pt idx="5706">
                  <c:v>5.3882903735721897</c:v>
                </c:pt>
                <c:pt idx="5707">
                  <c:v>0.94909041164187102</c:v>
                </c:pt>
                <c:pt idx="5708">
                  <c:v>0.90514496542754397</c:v>
                </c:pt>
                <c:pt idx="5709">
                  <c:v>0.49070377378573299</c:v>
                </c:pt>
                <c:pt idx="5710">
                  <c:v>5.8552059045682796</c:v>
                </c:pt>
                <c:pt idx="5711">
                  <c:v>4.3776356867058297</c:v>
                </c:pt>
                <c:pt idx="5712">
                  <c:v>3.7439100024918601</c:v>
                </c:pt>
                <c:pt idx="5713">
                  <c:v>2.0450043540555001</c:v>
                </c:pt>
                <c:pt idx="5714">
                  <c:v>3.57805112260997</c:v>
                </c:pt>
                <c:pt idx="5715">
                  <c:v>0.16952581178985501</c:v>
                </c:pt>
                <c:pt idx="5716">
                  <c:v>6.8425223503826498</c:v>
                </c:pt>
                <c:pt idx="5717">
                  <c:v>4.2391952584848003</c:v>
                </c:pt>
                <c:pt idx="5718">
                  <c:v>5.4496164780684104</c:v>
                </c:pt>
                <c:pt idx="5719">
                  <c:v>5.4407590304763698</c:v>
                </c:pt>
                <c:pt idx="5720">
                  <c:v>0.204885824976827</c:v>
                </c:pt>
                <c:pt idx="5721">
                  <c:v>-0.98876441659631797</c:v>
                </c:pt>
                <c:pt idx="5722">
                  <c:v>5.7997190316222396</c:v>
                </c:pt>
                <c:pt idx="5723">
                  <c:v>0.78530280965150201</c:v>
                </c:pt>
                <c:pt idx="5724">
                  <c:v>7.7799799626789001</c:v>
                </c:pt>
                <c:pt idx="5725">
                  <c:v>3.4668516261589302</c:v>
                </c:pt>
                <c:pt idx="5726">
                  <c:v>0.94222135012515296</c:v>
                </c:pt>
                <c:pt idx="5727">
                  <c:v>5.5326358983906099</c:v>
                </c:pt>
                <c:pt idx="5728">
                  <c:v>5.8410315423291603</c:v>
                </c:pt>
                <c:pt idx="5729">
                  <c:v>3.0082989089290701</c:v>
                </c:pt>
                <c:pt idx="5730">
                  <c:v>4.2015088014437003</c:v>
                </c:pt>
                <c:pt idx="5731">
                  <c:v>2.3934561104396002</c:v>
                </c:pt>
                <c:pt idx="5732">
                  <c:v>6.3521902904317598</c:v>
                </c:pt>
                <c:pt idx="5733">
                  <c:v>5.5198573141255496</c:v>
                </c:pt>
                <c:pt idx="5734">
                  <c:v>5.8765055300250699</c:v>
                </c:pt>
                <c:pt idx="5735">
                  <c:v>0.28825412490695301</c:v>
                </c:pt>
                <c:pt idx="5736">
                  <c:v>-1.1059927446285001</c:v>
                </c:pt>
                <c:pt idx="5737">
                  <c:v>3.9426076293376302</c:v>
                </c:pt>
                <c:pt idx="5738">
                  <c:v>6.6688227763177501</c:v>
                </c:pt>
                <c:pt idx="5739">
                  <c:v>1.2042630889900801</c:v>
                </c:pt>
                <c:pt idx="5740">
                  <c:v>4.7009588451565296</c:v>
                </c:pt>
                <c:pt idx="5741">
                  <c:v>7.0652664656795503</c:v>
                </c:pt>
                <c:pt idx="5742">
                  <c:v>3.8270087311041099</c:v>
                </c:pt>
                <c:pt idx="5743">
                  <c:v>1.3013292540922099</c:v>
                </c:pt>
                <c:pt idx="5744">
                  <c:v>-1.7191294879541601</c:v>
                </c:pt>
                <c:pt idx="5745">
                  <c:v>4.4581949462064001</c:v>
                </c:pt>
                <c:pt idx="5746">
                  <c:v>2.0181991711020602</c:v>
                </c:pt>
                <c:pt idx="5747">
                  <c:v>4.9826331128744599</c:v>
                </c:pt>
                <c:pt idx="5748">
                  <c:v>6.3849004520510402</c:v>
                </c:pt>
                <c:pt idx="5749">
                  <c:v>-1.07058503454033</c:v>
                </c:pt>
                <c:pt idx="5750">
                  <c:v>1.5029781104062601</c:v>
                </c:pt>
                <c:pt idx="5751">
                  <c:v>6.8783593906254898</c:v>
                </c:pt>
                <c:pt idx="5752">
                  <c:v>5.6931881947142502</c:v>
                </c:pt>
                <c:pt idx="5753">
                  <c:v>1.2633895197412</c:v>
                </c:pt>
                <c:pt idx="5754">
                  <c:v>5.2056177184163301</c:v>
                </c:pt>
                <c:pt idx="5755">
                  <c:v>5.2050262569379004</c:v>
                </c:pt>
                <c:pt idx="5756">
                  <c:v>3.44483673964936</c:v>
                </c:pt>
                <c:pt idx="5757">
                  <c:v>-0.74539171377190805</c:v>
                </c:pt>
                <c:pt idx="5758">
                  <c:v>-1.6042084297002199</c:v>
                </c:pt>
                <c:pt idx="5759">
                  <c:v>1.2914449587640999</c:v>
                </c:pt>
                <c:pt idx="5760">
                  <c:v>0.51113796530073796</c:v>
                </c:pt>
                <c:pt idx="5761">
                  <c:v>5.4860625698027601</c:v>
                </c:pt>
                <c:pt idx="5762">
                  <c:v>8.3902480186319899</c:v>
                </c:pt>
                <c:pt idx="5763">
                  <c:v>3.8754741271773301</c:v>
                </c:pt>
                <c:pt idx="5764">
                  <c:v>1.0061038319248501</c:v>
                </c:pt>
                <c:pt idx="5765">
                  <c:v>0.984036553484395</c:v>
                </c:pt>
                <c:pt idx="5766">
                  <c:v>0.97638012115200701</c:v>
                </c:pt>
                <c:pt idx="5767">
                  <c:v>6.04918972477161</c:v>
                </c:pt>
                <c:pt idx="5768">
                  <c:v>1.33737475900807</c:v>
                </c:pt>
                <c:pt idx="5769">
                  <c:v>4.2131438081899004</c:v>
                </c:pt>
                <c:pt idx="5770">
                  <c:v>8.8535386470399793</c:v>
                </c:pt>
                <c:pt idx="5771">
                  <c:v>5.2477442710212303</c:v>
                </c:pt>
                <c:pt idx="5772">
                  <c:v>5.0084023419441701</c:v>
                </c:pt>
                <c:pt idx="5773">
                  <c:v>0.252642701494457</c:v>
                </c:pt>
                <c:pt idx="5774">
                  <c:v>5.1601511052591196</c:v>
                </c:pt>
                <c:pt idx="5775">
                  <c:v>6.5072584063276802</c:v>
                </c:pt>
                <c:pt idx="5776">
                  <c:v>0.969739479111422</c:v>
                </c:pt>
                <c:pt idx="5777">
                  <c:v>2.8274478833074999</c:v>
                </c:pt>
                <c:pt idx="5778">
                  <c:v>4.64013528048224</c:v>
                </c:pt>
                <c:pt idx="5779">
                  <c:v>1.0728568968759999</c:v>
                </c:pt>
                <c:pt idx="5780">
                  <c:v>5.1629649136194997</c:v>
                </c:pt>
                <c:pt idx="5781">
                  <c:v>5.7958236207043097</c:v>
                </c:pt>
                <c:pt idx="5782">
                  <c:v>3.7896665602358302</c:v>
                </c:pt>
                <c:pt idx="5783">
                  <c:v>0.93774728440247701</c:v>
                </c:pt>
                <c:pt idx="5784">
                  <c:v>3.2493033794223098</c:v>
                </c:pt>
                <c:pt idx="5785">
                  <c:v>0.78192807236525796</c:v>
                </c:pt>
                <c:pt idx="5786">
                  <c:v>6.58327693695969</c:v>
                </c:pt>
                <c:pt idx="5787">
                  <c:v>1.0388596480804899</c:v>
                </c:pt>
                <c:pt idx="5788">
                  <c:v>5.3707983316867196</c:v>
                </c:pt>
                <c:pt idx="5789">
                  <c:v>3.0448971121930501</c:v>
                </c:pt>
                <c:pt idx="5790">
                  <c:v>6.06212090831227</c:v>
                </c:pt>
                <c:pt idx="5791">
                  <c:v>2.9172381850386802</c:v>
                </c:pt>
                <c:pt idx="5792">
                  <c:v>5.8764708581129002</c:v>
                </c:pt>
                <c:pt idx="5793">
                  <c:v>1.0717790934720799</c:v>
                </c:pt>
                <c:pt idx="5794">
                  <c:v>0.68620915946788996</c:v>
                </c:pt>
                <c:pt idx="5795">
                  <c:v>0.82292742298949195</c:v>
                </c:pt>
                <c:pt idx="5796">
                  <c:v>4.2504671480838603</c:v>
                </c:pt>
                <c:pt idx="5797">
                  <c:v>4.13924285963689</c:v>
                </c:pt>
                <c:pt idx="5798">
                  <c:v>6.4014734386726699</c:v>
                </c:pt>
                <c:pt idx="5799">
                  <c:v>6.3322085143682401</c:v>
                </c:pt>
                <c:pt idx="5800">
                  <c:v>-1.5546754310777799</c:v>
                </c:pt>
                <c:pt idx="5801">
                  <c:v>6.4981896344997399</c:v>
                </c:pt>
                <c:pt idx="5802">
                  <c:v>4.8602904592828802</c:v>
                </c:pt>
                <c:pt idx="5803">
                  <c:v>5.3983904096235698</c:v>
                </c:pt>
                <c:pt idx="5804">
                  <c:v>5.3965385353309498</c:v>
                </c:pt>
                <c:pt idx="5805">
                  <c:v>6.5775589079624499</c:v>
                </c:pt>
                <c:pt idx="5806">
                  <c:v>0.55780819936446202</c:v>
                </c:pt>
                <c:pt idx="5807">
                  <c:v>-0.92262769440402603</c:v>
                </c:pt>
                <c:pt idx="5808">
                  <c:v>0.941363880058252</c:v>
                </c:pt>
                <c:pt idx="5809">
                  <c:v>5.8676663117391996</c:v>
                </c:pt>
                <c:pt idx="5810">
                  <c:v>3.89483695382558</c:v>
                </c:pt>
                <c:pt idx="5811">
                  <c:v>3.7083594068630998</c:v>
                </c:pt>
                <c:pt idx="5812">
                  <c:v>4.3375353867357598</c:v>
                </c:pt>
                <c:pt idx="5813">
                  <c:v>3.84563060191544</c:v>
                </c:pt>
                <c:pt idx="5814">
                  <c:v>2.3213629621587</c:v>
                </c:pt>
                <c:pt idx="5815">
                  <c:v>6.8672333970790298</c:v>
                </c:pt>
                <c:pt idx="5816">
                  <c:v>8.5431472014138894</c:v>
                </c:pt>
                <c:pt idx="5817">
                  <c:v>4.9970592504696496</c:v>
                </c:pt>
                <c:pt idx="5818">
                  <c:v>3.4308681343657201</c:v>
                </c:pt>
                <c:pt idx="5819">
                  <c:v>4.3195191838787599</c:v>
                </c:pt>
                <c:pt idx="5820">
                  <c:v>2.86372894076352</c:v>
                </c:pt>
                <c:pt idx="5821">
                  <c:v>1.5238623182379201</c:v>
                </c:pt>
                <c:pt idx="5822">
                  <c:v>5.40646729464728</c:v>
                </c:pt>
                <c:pt idx="5823">
                  <c:v>6.5568735015793802</c:v>
                </c:pt>
                <c:pt idx="5824">
                  <c:v>9.09089847444071</c:v>
                </c:pt>
                <c:pt idx="5825">
                  <c:v>8.6695776630641195</c:v>
                </c:pt>
                <c:pt idx="5826">
                  <c:v>4.7723099920406904</c:v>
                </c:pt>
                <c:pt idx="5827">
                  <c:v>2.2279010860963901</c:v>
                </c:pt>
                <c:pt idx="5828">
                  <c:v>5.9204160970146296</c:v>
                </c:pt>
                <c:pt idx="5829">
                  <c:v>4.3340032326400797</c:v>
                </c:pt>
                <c:pt idx="5830">
                  <c:v>2.5558606256496601</c:v>
                </c:pt>
                <c:pt idx="5831">
                  <c:v>0.84526215630717705</c:v>
                </c:pt>
                <c:pt idx="5832">
                  <c:v>6.2031197224405199</c:v>
                </c:pt>
                <c:pt idx="5833">
                  <c:v>6.0253270488909703</c:v>
                </c:pt>
                <c:pt idx="5834">
                  <c:v>2.8473197638385002</c:v>
                </c:pt>
                <c:pt idx="5835">
                  <c:v>5.6998008940815499</c:v>
                </c:pt>
                <c:pt idx="5836">
                  <c:v>1.0488491286413699</c:v>
                </c:pt>
                <c:pt idx="5837">
                  <c:v>4.0674455557837597</c:v>
                </c:pt>
                <c:pt idx="5838">
                  <c:v>3.4813746760756601</c:v>
                </c:pt>
                <c:pt idx="5839">
                  <c:v>2.3964063166273601</c:v>
                </c:pt>
                <c:pt idx="5840">
                  <c:v>3.2329866235773101</c:v>
                </c:pt>
                <c:pt idx="5841">
                  <c:v>2.8002078363397498</c:v>
                </c:pt>
                <c:pt idx="5842">
                  <c:v>4.7326649745116702</c:v>
                </c:pt>
                <c:pt idx="5843">
                  <c:v>5.7298782571509097</c:v>
                </c:pt>
                <c:pt idx="5844">
                  <c:v>8.9902809615721697</c:v>
                </c:pt>
                <c:pt idx="5845">
                  <c:v>4.44502689493868</c:v>
                </c:pt>
                <c:pt idx="5846">
                  <c:v>-0.297434442941166</c:v>
                </c:pt>
                <c:pt idx="5847">
                  <c:v>-0.90403109168215501</c:v>
                </c:pt>
                <c:pt idx="5848">
                  <c:v>8.1842376649836002</c:v>
                </c:pt>
                <c:pt idx="5849">
                  <c:v>3.7290755048025201</c:v>
                </c:pt>
                <c:pt idx="5850">
                  <c:v>1.9667054460412801</c:v>
                </c:pt>
                <c:pt idx="5851">
                  <c:v>5.6121140874717703</c:v>
                </c:pt>
                <c:pt idx="5852">
                  <c:v>4.5206264354264496</c:v>
                </c:pt>
                <c:pt idx="5853">
                  <c:v>1.2190743128580599</c:v>
                </c:pt>
                <c:pt idx="5854">
                  <c:v>3.1442043320413999</c:v>
                </c:pt>
                <c:pt idx="5855">
                  <c:v>8.8540964346228108</c:v>
                </c:pt>
                <c:pt idx="5856">
                  <c:v>4.8483984623289498</c:v>
                </c:pt>
                <c:pt idx="5857">
                  <c:v>1.19941276723575</c:v>
                </c:pt>
                <c:pt idx="5858">
                  <c:v>5.1284488956106404</c:v>
                </c:pt>
                <c:pt idx="5859">
                  <c:v>6.3851962944571898</c:v>
                </c:pt>
                <c:pt idx="5860">
                  <c:v>4.6974384679897803</c:v>
                </c:pt>
                <c:pt idx="5861">
                  <c:v>2.4106983627859999</c:v>
                </c:pt>
                <c:pt idx="5862">
                  <c:v>5.4329163626822297</c:v>
                </c:pt>
                <c:pt idx="5863">
                  <c:v>5.1229331540630696</c:v>
                </c:pt>
                <c:pt idx="5864">
                  <c:v>5.9523780174746399</c:v>
                </c:pt>
                <c:pt idx="5865">
                  <c:v>0.25587734939451801</c:v>
                </c:pt>
                <c:pt idx="5866">
                  <c:v>4.2492568897165004</c:v>
                </c:pt>
                <c:pt idx="5867">
                  <c:v>5.8609136999047404</c:v>
                </c:pt>
                <c:pt idx="5868">
                  <c:v>1.2005905581165901</c:v>
                </c:pt>
                <c:pt idx="5869">
                  <c:v>-1.15649872834655</c:v>
                </c:pt>
                <c:pt idx="5870">
                  <c:v>3.3810132350092901</c:v>
                </c:pt>
                <c:pt idx="5871">
                  <c:v>-3.0243771946992899</c:v>
                </c:pt>
                <c:pt idx="5872">
                  <c:v>5.9783981324850801</c:v>
                </c:pt>
                <c:pt idx="5873">
                  <c:v>6.32953617056544</c:v>
                </c:pt>
                <c:pt idx="5874">
                  <c:v>2.30809288304197</c:v>
                </c:pt>
                <c:pt idx="5875">
                  <c:v>1.23736344636007</c:v>
                </c:pt>
                <c:pt idx="5876">
                  <c:v>4.6348008400346403</c:v>
                </c:pt>
                <c:pt idx="5877">
                  <c:v>0.99162500091804096</c:v>
                </c:pt>
                <c:pt idx="5878">
                  <c:v>3.2543521908832602</c:v>
                </c:pt>
                <c:pt idx="5879">
                  <c:v>4.2319780322826501</c:v>
                </c:pt>
                <c:pt idx="5880">
                  <c:v>6.6993229818567901</c:v>
                </c:pt>
                <c:pt idx="5881">
                  <c:v>7.1116460419662904</c:v>
                </c:pt>
                <c:pt idx="5882">
                  <c:v>-0.42967888103719398</c:v>
                </c:pt>
                <c:pt idx="5883">
                  <c:v>5.9246409013521699</c:v>
                </c:pt>
                <c:pt idx="5884">
                  <c:v>1.1177457778456701</c:v>
                </c:pt>
                <c:pt idx="5885">
                  <c:v>5.5123997663758502</c:v>
                </c:pt>
                <c:pt idx="5886">
                  <c:v>0.93620026992744598</c:v>
                </c:pt>
                <c:pt idx="5887">
                  <c:v>5.0997840725756003</c:v>
                </c:pt>
                <c:pt idx="5888">
                  <c:v>4.79923908073898</c:v>
                </c:pt>
                <c:pt idx="5889">
                  <c:v>3.8941050146103899</c:v>
                </c:pt>
                <c:pt idx="5890">
                  <c:v>1.16496769952524</c:v>
                </c:pt>
                <c:pt idx="5891">
                  <c:v>5.2751576748552598</c:v>
                </c:pt>
                <c:pt idx="5892">
                  <c:v>6.5978901123366498</c:v>
                </c:pt>
                <c:pt idx="5893">
                  <c:v>5.7542437683802996</c:v>
                </c:pt>
                <c:pt idx="5894">
                  <c:v>5.5161438499325204</c:v>
                </c:pt>
                <c:pt idx="5895">
                  <c:v>2.73852914552947</c:v>
                </c:pt>
                <c:pt idx="5896">
                  <c:v>5.7230760261531799</c:v>
                </c:pt>
                <c:pt idx="5897">
                  <c:v>5.5586727334343697</c:v>
                </c:pt>
                <c:pt idx="5898">
                  <c:v>5.1270350897864398</c:v>
                </c:pt>
                <c:pt idx="5899">
                  <c:v>4.3992471589862303</c:v>
                </c:pt>
                <c:pt idx="5900">
                  <c:v>4.8344081520118101</c:v>
                </c:pt>
                <c:pt idx="5901">
                  <c:v>4.4647211484978699</c:v>
                </c:pt>
                <c:pt idx="5902">
                  <c:v>5.4261317631276098</c:v>
                </c:pt>
                <c:pt idx="5903">
                  <c:v>5.0349124509517802</c:v>
                </c:pt>
                <c:pt idx="5904">
                  <c:v>0.752172269912186</c:v>
                </c:pt>
                <c:pt idx="5905">
                  <c:v>0.85309053544786995</c:v>
                </c:pt>
                <c:pt idx="5906">
                  <c:v>5.41851506422082</c:v>
                </c:pt>
                <c:pt idx="5907">
                  <c:v>3.1842816551767799</c:v>
                </c:pt>
                <c:pt idx="5908">
                  <c:v>1.5819635264212799</c:v>
                </c:pt>
                <c:pt idx="5909">
                  <c:v>1.13247095196563</c:v>
                </c:pt>
                <c:pt idx="5910">
                  <c:v>3.1413837405380698</c:v>
                </c:pt>
                <c:pt idx="5911">
                  <c:v>9.2437749888316194</c:v>
                </c:pt>
                <c:pt idx="5912">
                  <c:v>0.143118497919276</c:v>
                </c:pt>
                <c:pt idx="5913">
                  <c:v>3.8096838130594302</c:v>
                </c:pt>
                <c:pt idx="5914">
                  <c:v>4.6204891226595901</c:v>
                </c:pt>
                <c:pt idx="5915">
                  <c:v>5.4150303915723601</c:v>
                </c:pt>
                <c:pt idx="5916">
                  <c:v>3.8554407377644599</c:v>
                </c:pt>
                <c:pt idx="5917">
                  <c:v>3.6100643782348101</c:v>
                </c:pt>
                <c:pt idx="5918">
                  <c:v>2.71210947861739</c:v>
                </c:pt>
                <c:pt idx="5919">
                  <c:v>-1.19393687343692</c:v>
                </c:pt>
                <c:pt idx="5920">
                  <c:v>-1.34307556606161</c:v>
                </c:pt>
                <c:pt idx="5921">
                  <c:v>0.94059491445738197</c:v>
                </c:pt>
                <c:pt idx="5922">
                  <c:v>5.9969779479798202</c:v>
                </c:pt>
                <c:pt idx="5923">
                  <c:v>2.7209599863774399</c:v>
                </c:pt>
                <c:pt idx="5924">
                  <c:v>3.95561732286835</c:v>
                </c:pt>
                <c:pt idx="5925">
                  <c:v>3.3215662560313199</c:v>
                </c:pt>
                <c:pt idx="5926">
                  <c:v>4.0893363987691602</c:v>
                </c:pt>
                <c:pt idx="5927">
                  <c:v>3.36281713696828</c:v>
                </c:pt>
                <c:pt idx="5928">
                  <c:v>4.0315355839217899</c:v>
                </c:pt>
                <c:pt idx="5929">
                  <c:v>3.1287258763319001</c:v>
                </c:pt>
                <c:pt idx="5930">
                  <c:v>3.1573067569309501</c:v>
                </c:pt>
                <c:pt idx="5931">
                  <c:v>3.04289761771886</c:v>
                </c:pt>
                <c:pt idx="5932">
                  <c:v>0.72686714721146894</c:v>
                </c:pt>
                <c:pt idx="5933">
                  <c:v>-0.42594795679634301</c:v>
                </c:pt>
                <c:pt idx="5934">
                  <c:v>4.4057655773989497</c:v>
                </c:pt>
                <c:pt idx="5935">
                  <c:v>4.4992697567266298</c:v>
                </c:pt>
                <c:pt idx="5936">
                  <c:v>5.9216677257533599</c:v>
                </c:pt>
                <c:pt idx="5937">
                  <c:v>3.9271006743541998</c:v>
                </c:pt>
                <c:pt idx="5938">
                  <c:v>4.3163000659658897</c:v>
                </c:pt>
                <c:pt idx="5939">
                  <c:v>3.9027261900981798</c:v>
                </c:pt>
                <c:pt idx="5940">
                  <c:v>4.09371630176254</c:v>
                </c:pt>
                <c:pt idx="5941">
                  <c:v>4.1580313269463298</c:v>
                </c:pt>
                <c:pt idx="5942">
                  <c:v>7.4807403199453901</c:v>
                </c:pt>
                <c:pt idx="5943">
                  <c:v>6.2031117103450697</c:v>
                </c:pt>
                <c:pt idx="5944">
                  <c:v>0.78098322958342503</c:v>
                </c:pt>
                <c:pt idx="5945">
                  <c:v>4.8105134598571704</c:v>
                </c:pt>
                <c:pt idx="5946">
                  <c:v>1.5612691191374199</c:v>
                </c:pt>
                <c:pt idx="5947">
                  <c:v>5.7313349002600997</c:v>
                </c:pt>
                <c:pt idx="5948">
                  <c:v>4.51496226889408</c:v>
                </c:pt>
                <c:pt idx="5949">
                  <c:v>5.9192556100878502</c:v>
                </c:pt>
                <c:pt idx="5950">
                  <c:v>4.4159609886073303</c:v>
                </c:pt>
                <c:pt idx="5951">
                  <c:v>5.8686948309751799</c:v>
                </c:pt>
                <c:pt idx="5952">
                  <c:v>4.4294479236360598</c:v>
                </c:pt>
                <c:pt idx="5953">
                  <c:v>0.89564348713319197</c:v>
                </c:pt>
                <c:pt idx="5954">
                  <c:v>0.85908078579903202</c:v>
                </c:pt>
                <c:pt idx="5955">
                  <c:v>2.24651601991085</c:v>
                </c:pt>
                <c:pt idx="5956">
                  <c:v>4.3443965272183096</c:v>
                </c:pt>
                <c:pt idx="5957">
                  <c:v>0.81882896419571305</c:v>
                </c:pt>
                <c:pt idx="5958">
                  <c:v>0.85029129985055096</c:v>
                </c:pt>
                <c:pt idx="5959">
                  <c:v>5.9163637166471803</c:v>
                </c:pt>
                <c:pt idx="5960">
                  <c:v>4.4804636326299301</c:v>
                </c:pt>
                <c:pt idx="5961">
                  <c:v>2.84456788022346</c:v>
                </c:pt>
                <c:pt idx="5962">
                  <c:v>4.3512093118682102</c:v>
                </c:pt>
                <c:pt idx="5963">
                  <c:v>6.6340792376166</c:v>
                </c:pt>
                <c:pt idx="5964">
                  <c:v>7.1681666756976403</c:v>
                </c:pt>
                <c:pt idx="5965">
                  <c:v>3.71177227089429</c:v>
                </c:pt>
                <c:pt idx="5966">
                  <c:v>3.38276891237077</c:v>
                </c:pt>
                <c:pt idx="5967">
                  <c:v>-1.07043671857629</c:v>
                </c:pt>
                <c:pt idx="5968">
                  <c:v>6.1875669130794604</c:v>
                </c:pt>
                <c:pt idx="5969">
                  <c:v>0.198358158902079</c:v>
                </c:pt>
                <c:pt idx="5970">
                  <c:v>2.9253641958237102</c:v>
                </c:pt>
                <c:pt idx="5971">
                  <c:v>5.3143853462781596</c:v>
                </c:pt>
                <c:pt idx="5972">
                  <c:v>0.907653197989161</c:v>
                </c:pt>
                <c:pt idx="5973">
                  <c:v>1.4627257239845199</c:v>
                </c:pt>
                <c:pt idx="5974">
                  <c:v>3.77857077239126</c:v>
                </c:pt>
                <c:pt idx="5975">
                  <c:v>4.3348185410057596</c:v>
                </c:pt>
                <c:pt idx="5976">
                  <c:v>-1.5387467823982699</c:v>
                </c:pt>
                <c:pt idx="5977">
                  <c:v>1.0865457045181499</c:v>
                </c:pt>
                <c:pt idx="5978">
                  <c:v>8.7515414501326507</c:v>
                </c:pt>
                <c:pt idx="5979">
                  <c:v>-1.1552212425373201</c:v>
                </c:pt>
                <c:pt idx="5980">
                  <c:v>0.98140277021639799</c:v>
                </c:pt>
                <c:pt idx="5981">
                  <c:v>4.5278488386068396</c:v>
                </c:pt>
                <c:pt idx="5982">
                  <c:v>4.2783455166515898</c:v>
                </c:pt>
                <c:pt idx="5983">
                  <c:v>5.8254921222578702</c:v>
                </c:pt>
                <c:pt idx="5984">
                  <c:v>1.52301598062376</c:v>
                </c:pt>
                <c:pt idx="5985">
                  <c:v>1.2475085307140401</c:v>
                </c:pt>
                <c:pt idx="5986">
                  <c:v>7.5856736303392402E-2</c:v>
                </c:pt>
                <c:pt idx="5987">
                  <c:v>6.7912372590025001</c:v>
                </c:pt>
                <c:pt idx="5988">
                  <c:v>6.8777561569110404</c:v>
                </c:pt>
                <c:pt idx="5989">
                  <c:v>4.9126051457959603</c:v>
                </c:pt>
                <c:pt idx="5990">
                  <c:v>6.1123433477526099</c:v>
                </c:pt>
                <c:pt idx="5991">
                  <c:v>3.3978090629827702</c:v>
                </c:pt>
                <c:pt idx="5992">
                  <c:v>1.4305662230521601</c:v>
                </c:pt>
                <c:pt idx="5993">
                  <c:v>3.94709378844458</c:v>
                </c:pt>
                <c:pt idx="5994">
                  <c:v>5.1754120669034496</c:v>
                </c:pt>
                <c:pt idx="5995">
                  <c:v>5.0042511053220604</c:v>
                </c:pt>
                <c:pt idx="5996">
                  <c:v>1.0955116602363799</c:v>
                </c:pt>
                <c:pt idx="5997">
                  <c:v>0.90503552368015705</c:v>
                </c:pt>
                <c:pt idx="5998">
                  <c:v>3.1806293304995199</c:v>
                </c:pt>
                <c:pt idx="5999">
                  <c:v>5.7604125565098601</c:v>
                </c:pt>
                <c:pt idx="6000">
                  <c:v>3.02487493016717</c:v>
                </c:pt>
                <c:pt idx="6001">
                  <c:v>2.9170966293672098</c:v>
                </c:pt>
                <c:pt idx="6002">
                  <c:v>2.42596141612762</c:v>
                </c:pt>
                <c:pt idx="6003">
                  <c:v>4.4233529992980696</c:v>
                </c:pt>
                <c:pt idx="6004">
                  <c:v>3.80325588577091</c:v>
                </c:pt>
                <c:pt idx="6005">
                  <c:v>0.91414750895091401</c:v>
                </c:pt>
                <c:pt idx="6006">
                  <c:v>5.2760099052593104</c:v>
                </c:pt>
                <c:pt idx="6007">
                  <c:v>7.3584191981141398</c:v>
                </c:pt>
                <c:pt idx="6008">
                  <c:v>5.36158468356206</c:v>
                </c:pt>
                <c:pt idx="6009">
                  <c:v>4.3267058986873099</c:v>
                </c:pt>
                <c:pt idx="6010">
                  <c:v>4.5265321298251298</c:v>
                </c:pt>
                <c:pt idx="6011">
                  <c:v>7.2372081054460597</c:v>
                </c:pt>
                <c:pt idx="6012">
                  <c:v>4.3484995342145396</c:v>
                </c:pt>
                <c:pt idx="6013">
                  <c:v>0.29453505822180598</c:v>
                </c:pt>
                <c:pt idx="6014">
                  <c:v>4.20171630276689</c:v>
                </c:pt>
                <c:pt idx="6015">
                  <c:v>6.0122324425210802</c:v>
                </c:pt>
                <c:pt idx="6016">
                  <c:v>3.79534420954782</c:v>
                </c:pt>
                <c:pt idx="6017">
                  <c:v>5.7592882339776796</c:v>
                </c:pt>
                <c:pt idx="6018">
                  <c:v>4.3504847182427504</c:v>
                </c:pt>
                <c:pt idx="6019">
                  <c:v>-0.25518093746190401</c:v>
                </c:pt>
                <c:pt idx="6020">
                  <c:v>8.1364050233000498</c:v>
                </c:pt>
                <c:pt idx="6021">
                  <c:v>4.4135340798487803</c:v>
                </c:pt>
                <c:pt idx="6022">
                  <c:v>3.48366883236723</c:v>
                </c:pt>
                <c:pt idx="6023">
                  <c:v>0.17318712272863099</c:v>
                </c:pt>
                <c:pt idx="6024">
                  <c:v>0.91290633529618204</c:v>
                </c:pt>
                <c:pt idx="6025">
                  <c:v>3.3823685779947299</c:v>
                </c:pt>
                <c:pt idx="6026">
                  <c:v>5.8570032354973298</c:v>
                </c:pt>
                <c:pt idx="6027">
                  <c:v>1.9528254944888399</c:v>
                </c:pt>
                <c:pt idx="6028">
                  <c:v>9.3867343485380701</c:v>
                </c:pt>
                <c:pt idx="6029">
                  <c:v>4.28505024655135</c:v>
                </c:pt>
                <c:pt idx="6030">
                  <c:v>5.2439716896822004</c:v>
                </c:pt>
                <c:pt idx="6031">
                  <c:v>5.9566856363238099</c:v>
                </c:pt>
                <c:pt idx="6032">
                  <c:v>3.4590849419722902</c:v>
                </c:pt>
                <c:pt idx="6033">
                  <c:v>4.7741891848352704</c:v>
                </c:pt>
                <c:pt idx="6034">
                  <c:v>2.6990960732507401</c:v>
                </c:pt>
                <c:pt idx="6035">
                  <c:v>6.2476844098017903</c:v>
                </c:pt>
                <c:pt idx="6036">
                  <c:v>0.24714461240871499</c:v>
                </c:pt>
                <c:pt idx="6037">
                  <c:v>-0.75074569608770503</c:v>
                </c:pt>
                <c:pt idx="6038">
                  <c:v>6.9253538085666504</c:v>
                </c:pt>
                <c:pt idx="6039">
                  <c:v>0.95252490870762496</c:v>
                </c:pt>
                <c:pt idx="6040">
                  <c:v>5.0802112563830599</c:v>
                </c:pt>
                <c:pt idx="6041">
                  <c:v>0.85339066153006504</c:v>
                </c:pt>
                <c:pt idx="6042">
                  <c:v>6.4098815920821997</c:v>
                </c:pt>
                <c:pt idx="6043">
                  <c:v>-5.41527043062651E-2</c:v>
                </c:pt>
                <c:pt idx="6044">
                  <c:v>4.7919331128245801</c:v>
                </c:pt>
                <c:pt idx="6045">
                  <c:v>0.50860193781849905</c:v>
                </c:pt>
                <c:pt idx="6046">
                  <c:v>4.5388777279788401</c:v>
                </c:pt>
                <c:pt idx="6047">
                  <c:v>0.98111188410596495</c:v>
                </c:pt>
                <c:pt idx="6048">
                  <c:v>4.7207877628785901</c:v>
                </c:pt>
                <c:pt idx="6049">
                  <c:v>3.9074019895641001</c:v>
                </c:pt>
                <c:pt idx="6050">
                  <c:v>2.57492392185162</c:v>
                </c:pt>
                <c:pt idx="6051">
                  <c:v>-1.76599511836588</c:v>
                </c:pt>
                <c:pt idx="6052">
                  <c:v>4.0412104442560404</c:v>
                </c:pt>
                <c:pt idx="6053">
                  <c:v>1.1298980087469701</c:v>
                </c:pt>
                <c:pt idx="6054">
                  <c:v>4.3467388051132598</c:v>
                </c:pt>
                <c:pt idx="6055">
                  <c:v>0.81229797059125097</c:v>
                </c:pt>
                <c:pt idx="6056">
                  <c:v>-1.76315791744176</c:v>
                </c:pt>
                <c:pt idx="6057">
                  <c:v>4.1156064409644602</c:v>
                </c:pt>
                <c:pt idx="6058">
                  <c:v>7.8535839407507098</c:v>
                </c:pt>
                <c:pt idx="6059">
                  <c:v>5.7823127145678903</c:v>
                </c:pt>
                <c:pt idx="6060">
                  <c:v>5.8410356948053801</c:v>
                </c:pt>
                <c:pt idx="6061">
                  <c:v>4.4591901292600697</c:v>
                </c:pt>
                <c:pt idx="6062">
                  <c:v>0.57218202225805204</c:v>
                </c:pt>
                <c:pt idx="6063">
                  <c:v>4.2806197347129897</c:v>
                </c:pt>
                <c:pt idx="6064">
                  <c:v>0.99976868331780999</c:v>
                </c:pt>
                <c:pt idx="6065">
                  <c:v>4.2364731381565299</c:v>
                </c:pt>
                <c:pt idx="6066">
                  <c:v>0.95373585913211201</c:v>
                </c:pt>
                <c:pt idx="6067">
                  <c:v>0.57910348414413904</c:v>
                </c:pt>
                <c:pt idx="6068">
                  <c:v>2.6971082563142099</c:v>
                </c:pt>
                <c:pt idx="6069">
                  <c:v>1.1952874227553401</c:v>
                </c:pt>
                <c:pt idx="6070">
                  <c:v>5.8522260610844903</c:v>
                </c:pt>
                <c:pt idx="6071">
                  <c:v>6.1602505257529803</c:v>
                </c:pt>
                <c:pt idx="6072">
                  <c:v>-0.69615119885555699</c:v>
                </c:pt>
                <c:pt idx="6073">
                  <c:v>3.5979591399023998</c:v>
                </c:pt>
                <c:pt idx="6074">
                  <c:v>3.5092630754652299</c:v>
                </c:pt>
                <c:pt idx="6075">
                  <c:v>4.19968337784724</c:v>
                </c:pt>
                <c:pt idx="6076">
                  <c:v>4.5956014515812402</c:v>
                </c:pt>
                <c:pt idx="6077">
                  <c:v>1.3927694846504799</c:v>
                </c:pt>
                <c:pt idx="6078">
                  <c:v>4.1337546991712202</c:v>
                </c:pt>
                <c:pt idx="6079">
                  <c:v>6.7390800055873896</c:v>
                </c:pt>
                <c:pt idx="6080">
                  <c:v>6.3286818567773802</c:v>
                </c:pt>
                <c:pt idx="6081">
                  <c:v>6.0691620842032297</c:v>
                </c:pt>
                <c:pt idx="6082">
                  <c:v>2.2964770292485999</c:v>
                </c:pt>
                <c:pt idx="6083">
                  <c:v>1.01248750476132</c:v>
                </c:pt>
                <c:pt idx="6084">
                  <c:v>0.79842834160729803</c:v>
                </c:pt>
                <c:pt idx="6085">
                  <c:v>4.0470159892182602</c:v>
                </c:pt>
                <c:pt idx="6086">
                  <c:v>4.3217909759600497</c:v>
                </c:pt>
                <c:pt idx="6087">
                  <c:v>1.4323722474256499</c:v>
                </c:pt>
                <c:pt idx="6088">
                  <c:v>5.6273932212189202</c:v>
                </c:pt>
                <c:pt idx="6089">
                  <c:v>0.81495845572207704</c:v>
                </c:pt>
                <c:pt idx="6090">
                  <c:v>7.0275551525231297</c:v>
                </c:pt>
                <c:pt idx="6091">
                  <c:v>6.3619715288484802</c:v>
                </c:pt>
                <c:pt idx="6092">
                  <c:v>4.1803673635138798</c:v>
                </c:pt>
                <c:pt idx="6093">
                  <c:v>3.5610297024800301</c:v>
                </c:pt>
                <c:pt idx="6094">
                  <c:v>2.10987740987794</c:v>
                </c:pt>
                <c:pt idx="6095">
                  <c:v>6.86324061091352</c:v>
                </c:pt>
                <c:pt idx="6096">
                  <c:v>2.2391697793690701</c:v>
                </c:pt>
                <c:pt idx="6097">
                  <c:v>5.3189683914559298</c:v>
                </c:pt>
                <c:pt idx="6098">
                  <c:v>5.6943122847055303</c:v>
                </c:pt>
                <c:pt idx="6099">
                  <c:v>-0.174325597787129</c:v>
                </c:pt>
                <c:pt idx="6100">
                  <c:v>5.2635407926657196</c:v>
                </c:pt>
                <c:pt idx="6101">
                  <c:v>3.1389328003180998</c:v>
                </c:pt>
                <c:pt idx="6102">
                  <c:v>5.7623847190366302</c:v>
                </c:pt>
                <c:pt idx="6103">
                  <c:v>1.44720181638864</c:v>
                </c:pt>
                <c:pt idx="6104">
                  <c:v>3.67747801991379</c:v>
                </c:pt>
                <c:pt idx="6105">
                  <c:v>1.2314823758697799</c:v>
                </c:pt>
                <c:pt idx="6106">
                  <c:v>0.885610287618949</c:v>
                </c:pt>
                <c:pt idx="6107">
                  <c:v>0.93724113564313705</c:v>
                </c:pt>
                <c:pt idx="6108">
                  <c:v>-0.814400818858251</c:v>
                </c:pt>
                <c:pt idx="6109">
                  <c:v>3.1095263109087798</c:v>
                </c:pt>
                <c:pt idx="6110">
                  <c:v>4.2948579208732003</c:v>
                </c:pt>
                <c:pt idx="6111">
                  <c:v>2.59275680518336</c:v>
                </c:pt>
                <c:pt idx="6112">
                  <c:v>5.7712190427661199</c:v>
                </c:pt>
                <c:pt idx="6113">
                  <c:v>0.72157231952187395</c:v>
                </c:pt>
                <c:pt idx="6114">
                  <c:v>6.4505338931009097</c:v>
                </c:pt>
                <c:pt idx="6115">
                  <c:v>3.9384796463310199</c:v>
                </c:pt>
                <c:pt idx="6116">
                  <c:v>3.69818049109554</c:v>
                </c:pt>
                <c:pt idx="6117">
                  <c:v>2.67347228070805</c:v>
                </c:pt>
                <c:pt idx="6118">
                  <c:v>0.88620456486292298</c:v>
                </c:pt>
                <c:pt idx="6119">
                  <c:v>5.1562728116777796</c:v>
                </c:pt>
                <c:pt idx="6120">
                  <c:v>0.72844876089100496</c:v>
                </c:pt>
                <c:pt idx="6121">
                  <c:v>5.7125775222495303</c:v>
                </c:pt>
                <c:pt idx="6122">
                  <c:v>6.0839877655906696</c:v>
                </c:pt>
                <c:pt idx="6123">
                  <c:v>1.0058665659093899</c:v>
                </c:pt>
                <c:pt idx="6124">
                  <c:v>3.4060818726053301</c:v>
                </c:pt>
                <c:pt idx="6125">
                  <c:v>0.74836102000226801</c:v>
                </c:pt>
                <c:pt idx="6126">
                  <c:v>7.4993197948735402</c:v>
                </c:pt>
                <c:pt idx="6127">
                  <c:v>-0.71275172744485404</c:v>
                </c:pt>
                <c:pt idx="6128">
                  <c:v>1.2971291549999799</c:v>
                </c:pt>
                <c:pt idx="6129">
                  <c:v>2.03810998717266</c:v>
                </c:pt>
                <c:pt idx="6130">
                  <c:v>0.97305981099804695</c:v>
                </c:pt>
                <c:pt idx="6131">
                  <c:v>2.6546005653115698</c:v>
                </c:pt>
                <c:pt idx="6132">
                  <c:v>4.5179765348807601</c:v>
                </c:pt>
                <c:pt idx="6133">
                  <c:v>4.7561167634447896</c:v>
                </c:pt>
                <c:pt idx="6134">
                  <c:v>7.3590506480523699</c:v>
                </c:pt>
                <c:pt idx="6135">
                  <c:v>0.95748940386164905</c:v>
                </c:pt>
                <c:pt idx="6136">
                  <c:v>5.0032213236387504</c:v>
                </c:pt>
                <c:pt idx="6137">
                  <c:v>4.7618168404418499</c:v>
                </c:pt>
                <c:pt idx="6138">
                  <c:v>9.4667690784856795</c:v>
                </c:pt>
                <c:pt idx="6139">
                  <c:v>6.4300701244183696</c:v>
                </c:pt>
                <c:pt idx="6140">
                  <c:v>4.4716590049345104</c:v>
                </c:pt>
                <c:pt idx="6141">
                  <c:v>0.739169824464179</c:v>
                </c:pt>
                <c:pt idx="6142">
                  <c:v>6.3126126011798798</c:v>
                </c:pt>
                <c:pt idx="6143">
                  <c:v>0.28448898107583498</c:v>
                </c:pt>
                <c:pt idx="6144">
                  <c:v>3.6309991917349902</c:v>
                </c:pt>
                <c:pt idx="6145">
                  <c:v>8.15502077282129</c:v>
                </c:pt>
                <c:pt idx="6146">
                  <c:v>3.4954199846663001</c:v>
                </c:pt>
                <c:pt idx="6147">
                  <c:v>4.7495514432907298</c:v>
                </c:pt>
                <c:pt idx="6148">
                  <c:v>8.8321272939145796</c:v>
                </c:pt>
                <c:pt idx="6149">
                  <c:v>8.0122736400742394</c:v>
                </c:pt>
                <c:pt idx="6150">
                  <c:v>-0.60341647811315202</c:v>
                </c:pt>
                <c:pt idx="6151">
                  <c:v>5.7202659655231702</c:v>
                </c:pt>
                <c:pt idx="6152">
                  <c:v>4.2458161474019303</c:v>
                </c:pt>
                <c:pt idx="6153">
                  <c:v>8.4316527770420997</c:v>
                </c:pt>
                <c:pt idx="6154">
                  <c:v>0.74946717974456101</c:v>
                </c:pt>
                <c:pt idx="6155">
                  <c:v>3.8655889739070401</c:v>
                </c:pt>
                <c:pt idx="6156">
                  <c:v>4.1561286940377498</c:v>
                </c:pt>
                <c:pt idx="6157">
                  <c:v>4.01343600264366</c:v>
                </c:pt>
                <c:pt idx="6158">
                  <c:v>3.6560118729567201</c:v>
                </c:pt>
                <c:pt idx="6159">
                  <c:v>1.15963748602505</c:v>
                </c:pt>
                <c:pt idx="6160">
                  <c:v>4.92748906499369</c:v>
                </c:pt>
                <c:pt idx="6161">
                  <c:v>0.97823826904196798</c:v>
                </c:pt>
                <c:pt idx="6162">
                  <c:v>-0.987423636901823</c:v>
                </c:pt>
                <c:pt idx="6163">
                  <c:v>2.8812760737487402</c:v>
                </c:pt>
                <c:pt idx="6164">
                  <c:v>5.6958540998573897</c:v>
                </c:pt>
                <c:pt idx="6165">
                  <c:v>7.2692090618748502</c:v>
                </c:pt>
                <c:pt idx="6166">
                  <c:v>4.68314055519033</c:v>
                </c:pt>
                <c:pt idx="6167">
                  <c:v>5.3221527821938102</c:v>
                </c:pt>
                <c:pt idx="6168">
                  <c:v>4.9498859701076903</c:v>
                </c:pt>
                <c:pt idx="6169">
                  <c:v>5.9642081842951296</c:v>
                </c:pt>
                <c:pt idx="6170">
                  <c:v>4.4847181090076296</c:v>
                </c:pt>
                <c:pt idx="6171">
                  <c:v>8.1452205351911804</c:v>
                </c:pt>
                <c:pt idx="6172">
                  <c:v>3.7862955681978598</c:v>
                </c:pt>
                <c:pt idx="6173">
                  <c:v>4.7797123923970597</c:v>
                </c:pt>
                <c:pt idx="6174">
                  <c:v>0.73589490315755202</c:v>
                </c:pt>
                <c:pt idx="6175">
                  <c:v>2.0861717278435501</c:v>
                </c:pt>
                <c:pt idx="6176">
                  <c:v>6.9160459328439297</c:v>
                </c:pt>
                <c:pt idx="6177">
                  <c:v>4.6300581338833204</c:v>
                </c:pt>
                <c:pt idx="6178">
                  <c:v>5.6113114454290303</c:v>
                </c:pt>
                <c:pt idx="6179">
                  <c:v>4.4759636233315003</c:v>
                </c:pt>
                <c:pt idx="6180">
                  <c:v>4.5703564936417997</c:v>
                </c:pt>
                <c:pt idx="6181">
                  <c:v>0.41273899780957102</c:v>
                </c:pt>
                <c:pt idx="6182">
                  <c:v>5.3839420107954901</c:v>
                </c:pt>
                <c:pt idx="6183">
                  <c:v>4.5058081898676798</c:v>
                </c:pt>
                <c:pt idx="6184">
                  <c:v>0.97984323419533403</c:v>
                </c:pt>
                <c:pt idx="6185">
                  <c:v>4.1660264861495202</c:v>
                </c:pt>
                <c:pt idx="6186">
                  <c:v>4.3296596307632296</c:v>
                </c:pt>
                <c:pt idx="6187">
                  <c:v>-0.17738297823532401</c:v>
                </c:pt>
                <c:pt idx="6188">
                  <c:v>6.0983212283549904</c:v>
                </c:pt>
                <c:pt idx="6189">
                  <c:v>5.8730379316842098</c:v>
                </c:pt>
                <c:pt idx="6190">
                  <c:v>0.86819714184229901</c:v>
                </c:pt>
                <c:pt idx="6191">
                  <c:v>4.6829480541799802</c:v>
                </c:pt>
                <c:pt idx="6192">
                  <c:v>8.8773841654493602</c:v>
                </c:pt>
                <c:pt idx="6193">
                  <c:v>5.3685035497566904</c:v>
                </c:pt>
                <c:pt idx="6194">
                  <c:v>1.0744652533791399</c:v>
                </c:pt>
                <c:pt idx="6195">
                  <c:v>5.4582452154366301</c:v>
                </c:pt>
                <c:pt idx="6196">
                  <c:v>9.4991978227482292</c:v>
                </c:pt>
                <c:pt idx="6197">
                  <c:v>6.3166516126423096</c:v>
                </c:pt>
                <c:pt idx="6198">
                  <c:v>6.5286809814412496</c:v>
                </c:pt>
                <c:pt idx="6199">
                  <c:v>4.2205824425600502</c:v>
                </c:pt>
                <c:pt idx="6200">
                  <c:v>2.78534908213474</c:v>
                </c:pt>
                <c:pt idx="6201">
                  <c:v>9.3991203572094904</c:v>
                </c:pt>
                <c:pt idx="6202">
                  <c:v>3.4127370942842101</c:v>
                </c:pt>
                <c:pt idx="6203">
                  <c:v>3.1528890752356298</c:v>
                </c:pt>
                <c:pt idx="6204">
                  <c:v>3.5397674024792498</c:v>
                </c:pt>
                <c:pt idx="6205">
                  <c:v>-0.57795073202951697</c:v>
                </c:pt>
                <c:pt idx="6206">
                  <c:v>0.70632034892843798</c:v>
                </c:pt>
                <c:pt idx="6207">
                  <c:v>4.24495061197642</c:v>
                </c:pt>
                <c:pt idx="6208">
                  <c:v>5.62267174256875</c:v>
                </c:pt>
                <c:pt idx="6209">
                  <c:v>0.98559113598931503</c:v>
                </c:pt>
                <c:pt idx="6210">
                  <c:v>3.2577276283215899</c:v>
                </c:pt>
                <c:pt idx="6211">
                  <c:v>4.3048754479768698</c:v>
                </c:pt>
                <c:pt idx="6212">
                  <c:v>-0.97638772549219199</c:v>
                </c:pt>
                <c:pt idx="6213">
                  <c:v>1.2286976169260999</c:v>
                </c:pt>
                <c:pt idx="6214">
                  <c:v>7.4483790834649604</c:v>
                </c:pt>
                <c:pt idx="6215">
                  <c:v>4.5726054642088299</c:v>
                </c:pt>
                <c:pt idx="6216">
                  <c:v>4.5705634191935403</c:v>
                </c:pt>
                <c:pt idx="6217">
                  <c:v>7.57149844243449</c:v>
                </c:pt>
                <c:pt idx="6218">
                  <c:v>4.4517757684047101</c:v>
                </c:pt>
                <c:pt idx="6219">
                  <c:v>9.47549887921536</c:v>
                </c:pt>
                <c:pt idx="6220">
                  <c:v>6.8104040872757299</c:v>
                </c:pt>
                <c:pt idx="6221">
                  <c:v>4.4885430521492502</c:v>
                </c:pt>
                <c:pt idx="6222">
                  <c:v>3.6959474913119399</c:v>
                </c:pt>
                <c:pt idx="6223">
                  <c:v>3.7401374909387202</c:v>
                </c:pt>
                <c:pt idx="6224">
                  <c:v>5.2302720957995898</c:v>
                </c:pt>
                <c:pt idx="6225">
                  <c:v>-1.0188781458367999</c:v>
                </c:pt>
                <c:pt idx="6226">
                  <c:v>4.7622647541441001</c:v>
                </c:pt>
                <c:pt idx="6227">
                  <c:v>3.44274343702175</c:v>
                </c:pt>
                <c:pt idx="6228">
                  <c:v>8.1180486553262803</c:v>
                </c:pt>
                <c:pt idx="6229">
                  <c:v>6.7210958592110899</c:v>
                </c:pt>
                <c:pt idx="6230">
                  <c:v>-0.22997772332149799</c:v>
                </c:pt>
                <c:pt idx="6231">
                  <c:v>4.1713372073794499</c:v>
                </c:pt>
                <c:pt idx="6232">
                  <c:v>4.1876457940684002</c:v>
                </c:pt>
                <c:pt idx="6233">
                  <c:v>2.1511820690774202</c:v>
                </c:pt>
                <c:pt idx="6234">
                  <c:v>5.0351413919483603</c:v>
                </c:pt>
                <c:pt idx="6235">
                  <c:v>9.3374690327710592</c:v>
                </c:pt>
                <c:pt idx="6236">
                  <c:v>5.7414518708898603</c:v>
                </c:pt>
                <c:pt idx="6237">
                  <c:v>-0.46280664247415099</c:v>
                </c:pt>
                <c:pt idx="6238">
                  <c:v>5.23945835405718</c:v>
                </c:pt>
                <c:pt idx="6239">
                  <c:v>1.88257596727357</c:v>
                </c:pt>
                <c:pt idx="6240">
                  <c:v>1.2329502512122901</c:v>
                </c:pt>
                <c:pt idx="6241">
                  <c:v>5.3257396283123599</c:v>
                </c:pt>
                <c:pt idx="6242">
                  <c:v>4.4128266048306202</c:v>
                </c:pt>
                <c:pt idx="6243">
                  <c:v>4.0414915129706896</c:v>
                </c:pt>
                <c:pt idx="6244">
                  <c:v>3.3447044373004702</c:v>
                </c:pt>
                <c:pt idx="6245">
                  <c:v>4.58089409756293</c:v>
                </c:pt>
                <c:pt idx="6246">
                  <c:v>7.9097013373150196</c:v>
                </c:pt>
                <c:pt idx="6247">
                  <c:v>4.7399990745245697</c:v>
                </c:pt>
                <c:pt idx="6248">
                  <c:v>5.8853234996683197</c:v>
                </c:pt>
                <c:pt idx="6249">
                  <c:v>4.36752719594248</c:v>
                </c:pt>
                <c:pt idx="6250">
                  <c:v>4.3088393403054503</c:v>
                </c:pt>
                <c:pt idx="6251">
                  <c:v>-0.18312704265735399</c:v>
                </c:pt>
                <c:pt idx="6252">
                  <c:v>5.3397679916144503</c:v>
                </c:pt>
                <c:pt idx="6253">
                  <c:v>0.22337057527475099</c:v>
                </c:pt>
                <c:pt idx="6254">
                  <c:v>6.6723392954154201</c:v>
                </c:pt>
                <c:pt idx="6255">
                  <c:v>3.35526122796258</c:v>
                </c:pt>
                <c:pt idx="6256">
                  <c:v>5.44310340728528</c:v>
                </c:pt>
                <c:pt idx="6257">
                  <c:v>1.71567434849402</c:v>
                </c:pt>
                <c:pt idx="6258">
                  <c:v>-0.29294353688446301</c:v>
                </c:pt>
                <c:pt idx="6259">
                  <c:v>1.11586171090966</c:v>
                </c:pt>
                <c:pt idx="6260">
                  <c:v>3.1699091282235998</c:v>
                </c:pt>
                <c:pt idx="6261">
                  <c:v>6.1283711437282902</c:v>
                </c:pt>
                <c:pt idx="6262">
                  <c:v>1.0163560422909099</c:v>
                </c:pt>
                <c:pt idx="6263">
                  <c:v>0.61862673377852395</c:v>
                </c:pt>
                <c:pt idx="6264">
                  <c:v>1.8361956433081299</c:v>
                </c:pt>
                <c:pt idx="6265">
                  <c:v>2.2519102174048502</c:v>
                </c:pt>
                <c:pt idx="6266">
                  <c:v>3.81585271781797</c:v>
                </c:pt>
                <c:pt idx="6267">
                  <c:v>5.6743029453310498</c:v>
                </c:pt>
                <c:pt idx="6268">
                  <c:v>8.0404089480708105</c:v>
                </c:pt>
                <c:pt idx="6269">
                  <c:v>0.83102920586779805</c:v>
                </c:pt>
                <c:pt idx="6270">
                  <c:v>4.9361418412179701</c:v>
                </c:pt>
                <c:pt idx="6271">
                  <c:v>4.5397927166707097</c:v>
                </c:pt>
                <c:pt idx="6272">
                  <c:v>4.1971460527926103</c:v>
                </c:pt>
                <c:pt idx="6273">
                  <c:v>1.64540824473224</c:v>
                </c:pt>
                <c:pt idx="6274">
                  <c:v>3.2035120758947002</c:v>
                </c:pt>
                <c:pt idx="6275">
                  <c:v>3.7382653382467801</c:v>
                </c:pt>
                <c:pt idx="6276">
                  <c:v>3.1193180840864101</c:v>
                </c:pt>
                <c:pt idx="6277">
                  <c:v>7.9701095831409701</c:v>
                </c:pt>
                <c:pt idx="6278">
                  <c:v>-1.2530161128086399</c:v>
                </c:pt>
                <c:pt idx="6279">
                  <c:v>-0.34681732218745898</c:v>
                </c:pt>
                <c:pt idx="6280">
                  <c:v>1.4317919959257901</c:v>
                </c:pt>
                <c:pt idx="6281">
                  <c:v>6.4181318369834504</c:v>
                </c:pt>
                <c:pt idx="6282">
                  <c:v>3.8967589326155001</c:v>
                </c:pt>
                <c:pt idx="6283">
                  <c:v>4.2921023429330898</c:v>
                </c:pt>
                <c:pt idx="6284">
                  <c:v>3.60460626700849</c:v>
                </c:pt>
                <c:pt idx="6285">
                  <c:v>5.2070383724619402</c:v>
                </c:pt>
                <c:pt idx="6286">
                  <c:v>5.8791630866968703</c:v>
                </c:pt>
                <c:pt idx="6287">
                  <c:v>1.12202610035927</c:v>
                </c:pt>
                <c:pt idx="6288">
                  <c:v>5.8741424570073999</c:v>
                </c:pt>
                <c:pt idx="6289">
                  <c:v>6.0275627551309299</c:v>
                </c:pt>
                <c:pt idx="6290">
                  <c:v>4.9269583071540302</c:v>
                </c:pt>
                <c:pt idx="6291">
                  <c:v>1.73451083801366</c:v>
                </c:pt>
                <c:pt idx="6292">
                  <c:v>3.1648465246956099</c:v>
                </c:pt>
                <c:pt idx="6293">
                  <c:v>5.0014942269137697</c:v>
                </c:pt>
                <c:pt idx="6294">
                  <c:v>1.2515432631196099</c:v>
                </c:pt>
                <c:pt idx="6295">
                  <c:v>4.3545538589281003</c:v>
                </c:pt>
                <c:pt idx="6296">
                  <c:v>4.3162209688361699</c:v>
                </c:pt>
                <c:pt idx="6297">
                  <c:v>1.33966078680815</c:v>
                </c:pt>
                <c:pt idx="6298">
                  <c:v>6.1944523335059403</c:v>
                </c:pt>
                <c:pt idx="6299">
                  <c:v>4.4060250133647596</c:v>
                </c:pt>
                <c:pt idx="6300">
                  <c:v>0.236638030147757</c:v>
                </c:pt>
                <c:pt idx="6301">
                  <c:v>0.65462973340402497</c:v>
                </c:pt>
                <c:pt idx="6302">
                  <c:v>0.92556789908677595</c:v>
                </c:pt>
                <c:pt idx="6303">
                  <c:v>7.5280716053515802</c:v>
                </c:pt>
                <c:pt idx="6304">
                  <c:v>5.2096667553737301</c:v>
                </c:pt>
                <c:pt idx="6305">
                  <c:v>5.4476973544784002</c:v>
                </c:pt>
                <c:pt idx="6306">
                  <c:v>0.73353646992409005</c:v>
                </c:pt>
                <c:pt idx="6307">
                  <c:v>6.26829627193578</c:v>
                </c:pt>
                <c:pt idx="6308">
                  <c:v>1.1248871029258301</c:v>
                </c:pt>
                <c:pt idx="6309">
                  <c:v>4.2219442697416403</c:v>
                </c:pt>
                <c:pt idx="6310">
                  <c:v>4.4088194184476999</c:v>
                </c:pt>
                <c:pt idx="6311">
                  <c:v>3.1192477809735299</c:v>
                </c:pt>
                <c:pt idx="6312">
                  <c:v>6.9395180263266996</c:v>
                </c:pt>
                <c:pt idx="6313">
                  <c:v>3.9597594310250201</c:v>
                </c:pt>
                <c:pt idx="6314">
                  <c:v>1.0965321290113099</c:v>
                </c:pt>
                <c:pt idx="6315">
                  <c:v>0.81353796870559703</c:v>
                </c:pt>
                <c:pt idx="6316">
                  <c:v>0.46105733163746898</c:v>
                </c:pt>
                <c:pt idx="6317">
                  <c:v>3.59798142666371</c:v>
                </c:pt>
                <c:pt idx="6318">
                  <c:v>5.5377565835002498</c:v>
                </c:pt>
                <c:pt idx="6319">
                  <c:v>1.4783821929671399</c:v>
                </c:pt>
                <c:pt idx="6320">
                  <c:v>5.0399029925717</c:v>
                </c:pt>
                <c:pt idx="6321">
                  <c:v>-1.4963697001679399</c:v>
                </c:pt>
                <c:pt idx="6322">
                  <c:v>8.8875885412192694</c:v>
                </c:pt>
                <c:pt idx="6323">
                  <c:v>3.2093417190049598</c:v>
                </c:pt>
                <c:pt idx="6324">
                  <c:v>0.696940720733214</c:v>
                </c:pt>
                <c:pt idx="6325">
                  <c:v>6.1549561336125498</c:v>
                </c:pt>
                <c:pt idx="6326">
                  <c:v>3.4897005476349898</c:v>
                </c:pt>
                <c:pt idx="6327">
                  <c:v>2.8118188861147502</c:v>
                </c:pt>
                <c:pt idx="6328">
                  <c:v>1.5825636565232</c:v>
                </c:pt>
                <c:pt idx="6329">
                  <c:v>9.0486692466463303</c:v>
                </c:pt>
                <c:pt idx="6330">
                  <c:v>5.8313703714003697</c:v>
                </c:pt>
                <c:pt idx="6331">
                  <c:v>2.8332127244845302</c:v>
                </c:pt>
                <c:pt idx="6332">
                  <c:v>3.6265758433847699</c:v>
                </c:pt>
                <c:pt idx="6333">
                  <c:v>-4.2832680865064303E-2</c:v>
                </c:pt>
                <c:pt idx="6334">
                  <c:v>4.0070534276438101</c:v>
                </c:pt>
                <c:pt idx="6335">
                  <c:v>1.0768891665081799</c:v>
                </c:pt>
                <c:pt idx="6336">
                  <c:v>7.8741125384473101</c:v>
                </c:pt>
                <c:pt idx="6337">
                  <c:v>2.7301761192041898</c:v>
                </c:pt>
                <c:pt idx="6338">
                  <c:v>5.6711905823805298</c:v>
                </c:pt>
                <c:pt idx="6339">
                  <c:v>0.95711611558855403</c:v>
                </c:pt>
                <c:pt idx="6340">
                  <c:v>3.99503550577501</c:v>
                </c:pt>
                <c:pt idx="6341">
                  <c:v>0.93095498934132803</c:v>
                </c:pt>
                <c:pt idx="6342">
                  <c:v>2.3111792590558502</c:v>
                </c:pt>
                <c:pt idx="6343">
                  <c:v>4.7761188778195098</c:v>
                </c:pt>
                <c:pt idx="6344">
                  <c:v>6.2517247348550598</c:v>
                </c:pt>
                <c:pt idx="6345">
                  <c:v>0.96747612233208102</c:v>
                </c:pt>
                <c:pt idx="6346">
                  <c:v>9.3624719931178095</c:v>
                </c:pt>
                <c:pt idx="6347">
                  <c:v>4.6201627152778197</c:v>
                </c:pt>
                <c:pt idx="6348">
                  <c:v>2.6784290485293898</c:v>
                </c:pt>
                <c:pt idx="6349">
                  <c:v>5.5334664074695699</c:v>
                </c:pt>
                <c:pt idx="6350">
                  <c:v>3.8827012529728799</c:v>
                </c:pt>
                <c:pt idx="6351">
                  <c:v>5.1940979270942398</c:v>
                </c:pt>
                <c:pt idx="6352">
                  <c:v>4.2244187244224101</c:v>
                </c:pt>
                <c:pt idx="6353">
                  <c:v>3.5274870479765799</c:v>
                </c:pt>
                <c:pt idx="6354">
                  <c:v>4.5289027680554996</c:v>
                </c:pt>
                <c:pt idx="6355">
                  <c:v>3.82530310492908</c:v>
                </c:pt>
                <c:pt idx="6356">
                  <c:v>-0.11381482510499499</c:v>
                </c:pt>
                <c:pt idx="6357">
                  <c:v>4.3085911799713204</c:v>
                </c:pt>
                <c:pt idx="6358">
                  <c:v>5.7352321814468503</c:v>
                </c:pt>
                <c:pt idx="6359">
                  <c:v>5.9898417047385601</c:v>
                </c:pt>
                <c:pt idx="6360">
                  <c:v>3.8071651252313301</c:v>
                </c:pt>
                <c:pt idx="6361">
                  <c:v>5.2603605641600302</c:v>
                </c:pt>
                <c:pt idx="6362">
                  <c:v>0.97175860173063999</c:v>
                </c:pt>
                <c:pt idx="6363">
                  <c:v>4.2190513289513998</c:v>
                </c:pt>
                <c:pt idx="6364">
                  <c:v>4.40833972762535</c:v>
                </c:pt>
                <c:pt idx="6365">
                  <c:v>0.85521175223070001</c:v>
                </c:pt>
                <c:pt idx="6366">
                  <c:v>4.1677350393329498</c:v>
                </c:pt>
                <c:pt idx="6367">
                  <c:v>8.6186800388719291</c:v>
                </c:pt>
                <c:pt idx="6368">
                  <c:v>5.2260754635122604</c:v>
                </c:pt>
                <c:pt idx="6369">
                  <c:v>3.17498667603012</c:v>
                </c:pt>
                <c:pt idx="6370">
                  <c:v>-0.33390366925333098</c:v>
                </c:pt>
                <c:pt idx="6371">
                  <c:v>-6.4531072473213894E-2</c:v>
                </c:pt>
                <c:pt idx="6372">
                  <c:v>5.1036078707667896</c:v>
                </c:pt>
                <c:pt idx="6373">
                  <c:v>2.8082790706617602</c:v>
                </c:pt>
                <c:pt idx="6374">
                  <c:v>0.39385126221937999</c:v>
                </c:pt>
                <c:pt idx="6375">
                  <c:v>4.2142213407661897</c:v>
                </c:pt>
                <c:pt idx="6376">
                  <c:v>0.409452502674365</c:v>
                </c:pt>
                <c:pt idx="6377">
                  <c:v>3.1517821168219999</c:v>
                </c:pt>
                <c:pt idx="6378">
                  <c:v>4.2471632259859096</c:v>
                </c:pt>
                <c:pt idx="6379">
                  <c:v>0.97029037854115396</c:v>
                </c:pt>
                <c:pt idx="6380">
                  <c:v>0.85676390808855296</c:v>
                </c:pt>
                <c:pt idx="6381">
                  <c:v>4.2851196437949302</c:v>
                </c:pt>
                <c:pt idx="6382">
                  <c:v>5.8774977749961401</c:v>
                </c:pt>
                <c:pt idx="6383">
                  <c:v>5.5582753846364099</c:v>
                </c:pt>
                <c:pt idx="6384">
                  <c:v>4.6347654742056204</c:v>
                </c:pt>
                <c:pt idx="6385">
                  <c:v>2.8544555907501401</c:v>
                </c:pt>
                <c:pt idx="6386">
                  <c:v>5.2982609400479497</c:v>
                </c:pt>
                <c:pt idx="6387">
                  <c:v>0.51818717439148498</c:v>
                </c:pt>
                <c:pt idx="6388">
                  <c:v>5.8664909157565797</c:v>
                </c:pt>
                <c:pt idx="6389">
                  <c:v>0.54445646370098599</c:v>
                </c:pt>
                <c:pt idx="6390">
                  <c:v>6.0174110683815298</c:v>
                </c:pt>
                <c:pt idx="6391">
                  <c:v>2.4710536934645702</c:v>
                </c:pt>
                <c:pt idx="6392">
                  <c:v>4.0705569613645203</c:v>
                </c:pt>
                <c:pt idx="6393">
                  <c:v>5.8014221792419196</c:v>
                </c:pt>
                <c:pt idx="6394">
                  <c:v>-0.178178585505471</c:v>
                </c:pt>
                <c:pt idx="6395">
                  <c:v>1.6009329971192501</c:v>
                </c:pt>
                <c:pt idx="6396">
                  <c:v>5.4127641148628998</c:v>
                </c:pt>
                <c:pt idx="6397">
                  <c:v>1.3355988056074699</c:v>
                </c:pt>
                <c:pt idx="6398">
                  <c:v>0.68892866072612602</c:v>
                </c:pt>
                <c:pt idx="6399">
                  <c:v>4.0898880827439097</c:v>
                </c:pt>
                <c:pt idx="6400">
                  <c:v>4.8016076292571697</c:v>
                </c:pt>
                <c:pt idx="6401">
                  <c:v>4.5428306935441203</c:v>
                </c:pt>
                <c:pt idx="6402">
                  <c:v>2.1180111919486202</c:v>
                </c:pt>
                <c:pt idx="6403">
                  <c:v>5.9103973779740198</c:v>
                </c:pt>
                <c:pt idx="6404">
                  <c:v>2.0658824357346801</c:v>
                </c:pt>
                <c:pt idx="6405">
                  <c:v>3.1053102945055402</c:v>
                </c:pt>
                <c:pt idx="6406">
                  <c:v>0.765962107471722</c:v>
                </c:pt>
                <c:pt idx="6407">
                  <c:v>4.2090475883478096</c:v>
                </c:pt>
                <c:pt idx="6408">
                  <c:v>6.6910706669181703</c:v>
                </c:pt>
                <c:pt idx="6409">
                  <c:v>5.4004572337568399</c:v>
                </c:pt>
                <c:pt idx="6410">
                  <c:v>2.4154957394971301</c:v>
                </c:pt>
                <c:pt idx="6411">
                  <c:v>4.8337186882151402</c:v>
                </c:pt>
                <c:pt idx="6412">
                  <c:v>3.4581339887707401</c:v>
                </c:pt>
                <c:pt idx="6413">
                  <c:v>3.5310457599373501</c:v>
                </c:pt>
                <c:pt idx="6414">
                  <c:v>5.9795199180122802</c:v>
                </c:pt>
                <c:pt idx="6415">
                  <c:v>0.972820398466828</c:v>
                </c:pt>
                <c:pt idx="6416">
                  <c:v>5.2732387085613004</c:v>
                </c:pt>
                <c:pt idx="6417">
                  <c:v>4.1448135312080101</c:v>
                </c:pt>
                <c:pt idx="6418">
                  <c:v>6.2431680204651601</c:v>
                </c:pt>
                <c:pt idx="6419">
                  <c:v>0.45431230102264197</c:v>
                </c:pt>
                <c:pt idx="6420">
                  <c:v>5.1797129989540096</c:v>
                </c:pt>
                <c:pt idx="6421">
                  <c:v>4.1772611075754504</c:v>
                </c:pt>
                <c:pt idx="6422">
                  <c:v>5.2258410707924901</c:v>
                </c:pt>
                <c:pt idx="6423">
                  <c:v>2.6668256901621499</c:v>
                </c:pt>
                <c:pt idx="6424">
                  <c:v>9.2328810145234907</c:v>
                </c:pt>
                <c:pt idx="6425">
                  <c:v>6.0828643999890204</c:v>
                </c:pt>
                <c:pt idx="6426">
                  <c:v>6.2248048444065702</c:v>
                </c:pt>
                <c:pt idx="6427">
                  <c:v>0.36424572008763201</c:v>
                </c:pt>
                <c:pt idx="6428">
                  <c:v>0.79931893694936995</c:v>
                </c:pt>
                <c:pt idx="6429">
                  <c:v>4.99342603894842</c:v>
                </c:pt>
                <c:pt idx="6430">
                  <c:v>2.5514464349711199</c:v>
                </c:pt>
                <c:pt idx="6431">
                  <c:v>4.4345434807884203</c:v>
                </c:pt>
                <c:pt idx="6432">
                  <c:v>5.5279254724694402</c:v>
                </c:pt>
                <c:pt idx="6433">
                  <c:v>6.0522533599506101</c:v>
                </c:pt>
                <c:pt idx="6434">
                  <c:v>2.6968113518518901</c:v>
                </c:pt>
                <c:pt idx="6435">
                  <c:v>4.65337271702679</c:v>
                </c:pt>
                <c:pt idx="6436">
                  <c:v>6.9554778706514799</c:v>
                </c:pt>
                <c:pt idx="6437">
                  <c:v>1.0235462121090499</c:v>
                </c:pt>
                <c:pt idx="6438">
                  <c:v>4.0311402485629202</c:v>
                </c:pt>
                <c:pt idx="6439">
                  <c:v>1.01241081448548</c:v>
                </c:pt>
                <c:pt idx="6440">
                  <c:v>4.9029423454842798</c:v>
                </c:pt>
                <c:pt idx="6441">
                  <c:v>5.9751563815380599</c:v>
                </c:pt>
                <c:pt idx="6442">
                  <c:v>4.0465600042654897</c:v>
                </c:pt>
                <c:pt idx="6443">
                  <c:v>4.7779767741622701</c:v>
                </c:pt>
                <c:pt idx="6444">
                  <c:v>2.6241301492362599</c:v>
                </c:pt>
                <c:pt idx="6445">
                  <c:v>5.3115482629066797</c:v>
                </c:pt>
                <c:pt idx="6446">
                  <c:v>0.97832577200250304</c:v>
                </c:pt>
                <c:pt idx="6447">
                  <c:v>0.78099223557964903</c:v>
                </c:pt>
                <c:pt idx="6448">
                  <c:v>4.9792457626066398</c:v>
                </c:pt>
                <c:pt idx="6449">
                  <c:v>4.8137165592043996</c:v>
                </c:pt>
                <c:pt idx="6450">
                  <c:v>3.6552802307960102</c:v>
                </c:pt>
                <c:pt idx="6451">
                  <c:v>6.6021724298026401</c:v>
                </c:pt>
                <c:pt idx="6452">
                  <c:v>0.94796100773135505</c:v>
                </c:pt>
                <c:pt idx="6453">
                  <c:v>7.5789906293972599E-3</c:v>
                </c:pt>
                <c:pt idx="6454">
                  <c:v>5.29694400988891</c:v>
                </c:pt>
                <c:pt idx="6455">
                  <c:v>0.992964346950025</c:v>
                </c:pt>
                <c:pt idx="6456">
                  <c:v>2.5333183938578201</c:v>
                </c:pt>
                <c:pt idx="6457">
                  <c:v>2.13696013862597</c:v>
                </c:pt>
                <c:pt idx="6458">
                  <c:v>4.8984095358802699</c:v>
                </c:pt>
                <c:pt idx="6459">
                  <c:v>4.9616301810033701</c:v>
                </c:pt>
                <c:pt idx="6460">
                  <c:v>5.6891759280283098</c:v>
                </c:pt>
                <c:pt idx="6461">
                  <c:v>1.0323072030698599</c:v>
                </c:pt>
                <c:pt idx="6462">
                  <c:v>1.12916307406447</c:v>
                </c:pt>
                <c:pt idx="6463">
                  <c:v>3.9585035952866101</c:v>
                </c:pt>
                <c:pt idx="6464">
                  <c:v>4.2500797212196701</c:v>
                </c:pt>
                <c:pt idx="6465">
                  <c:v>-0.65093194053701198</c:v>
                </c:pt>
                <c:pt idx="6466">
                  <c:v>4.7263971958509998</c:v>
                </c:pt>
                <c:pt idx="6467">
                  <c:v>-1.42204061890458</c:v>
                </c:pt>
                <c:pt idx="6468">
                  <c:v>4.9790761787365803</c:v>
                </c:pt>
                <c:pt idx="6469">
                  <c:v>8.0136997015914702</c:v>
                </c:pt>
                <c:pt idx="6470">
                  <c:v>2.7048497200283399</c:v>
                </c:pt>
                <c:pt idx="6471">
                  <c:v>1.20327038855754</c:v>
                </c:pt>
                <c:pt idx="6472">
                  <c:v>4.8491953593867496</c:v>
                </c:pt>
                <c:pt idx="6473">
                  <c:v>3.024258960864</c:v>
                </c:pt>
                <c:pt idx="6474">
                  <c:v>3.39349327134595</c:v>
                </c:pt>
                <c:pt idx="6475">
                  <c:v>5.6095292413994002</c:v>
                </c:pt>
                <c:pt idx="6476">
                  <c:v>4.4022849125997396</c:v>
                </c:pt>
                <c:pt idx="6477">
                  <c:v>2.7541590613208302</c:v>
                </c:pt>
                <c:pt idx="6478">
                  <c:v>1.5836092009993299</c:v>
                </c:pt>
                <c:pt idx="6479">
                  <c:v>2.3748340097308001</c:v>
                </c:pt>
                <c:pt idx="6480">
                  <c:v>4.3716702026017904</c:v>
                </c:pt>
                <c:pt idx="6481">
                  <c:v>3.18980505780655</c:v>
                </c:pt>
                <c:pt idx="6482">
                  <c:v>2.6378088077912101</c:v>
                </c:pt>
                <c:pt idx="6483">
                  <c:v>3.4079632162647502</c:v>
                </c:pt>
                <c:pt idx="6484">
                  <c:v>6.7422074411336101</c:v>
                </c:pt>
                <c:pt idx="6485">
                  <c:v>4.96167159751404</c:v>
                </c:pt>
                <c:pt idx="6486">
                  <c:v>4.5744837169955197</c:v>
                </c:pt>
                <c:pt idx="6487">
                  <c:v>6.6685763675806902</c:v>
                </c:pt>
                <c:pt idx="6488">
                  <c:v>4.7446829828405299</c:v>
                </c:pt>
                <c:pt idx="6489">
                  <c:v>0.51617537811387204</c:v>
                </c:pt>
                <c:pt idx="6490">
                  <c:v>7.0737888374917297</c:v>
                </c:pt>
                <c:pt idx="6491">
                  <c:v>3.7524927339582899</c:v>
                </c:pt>
                <c:pt idx="6492">
                  <c:v>5.9460750681093604</c:v>
                </c:pt>
                <c:pt idx="6493">
                  <c:v>4.6265379495639998</c:v>
                </c:pt>
                <c:pt idx="6494">
                  <c:v>0.77132050328297397</c:v>
                </c:pt>
                <c:pt idx="6495">
                  <c:v>5.8616429800592602</c:v>
                </c:pt>
                <c:pt idx="6496">
                  <c:v>7.1942819105950697</c:v>
                </c:pt>
                <c:pt idx="6497">
                  <c:v>9.6954145081388106</c:v>
                </c:pt>
                <c:pt idx="6498">
                  <c:v>5.3009461956920401</c:v>
                </c:pt>
                <c:pt idx="6499">
                  <c:v>2.5219190007049099</c:v>
                </c:pt>
                <c:pt idx="6500">
                  <c:v>0.89491891816713098</c:v>
                </c:pt>
                <c:pt idx="6501">
                  <c:v>3.9315729227388299</c:v>
                </c:pt>
                <c:pt idx="6502">
                  <c:v>7.6267930166967401</c:v>
                </c:pt>
                <c:pt idx="6503">
                  <c:v>-0.97495901428398402</c:v>
                </c:pt>
                <c:pt idx="6504">
                  <c:v>3.96213377182616</c:v>
                </c:pt>
                <c:pt idx="6505">
                  <c:v>4.9700586415273698</c:v>
                </c:pt>
                <c:pt idx="6506">
                  <c:v>4.3221173224740097</c:v>
                </c:pt>
                <c:pt idx="6507">
                  <c:v>2.2823105478921502</c:v>
                </c:pt>
                <c:pt idx="6508">
                  <c:v>0.88882537694653996</c:v>
                </c:pt>
                <c:pt idx="6509">
                  <c:v>4.0157923807821598</c:v>
                </c:pt>
                <c:pt idx="6510">
                  <c:v>1.9251359750919199</c:v>
                </c:pt>
                <c:pt idx="6511">
                  <c:v>5.6472016410606098</c:v>
                </c:pt>
                <c:pt idx="6512">
                  <c:v>6.3781406124241498</c:v>
                </c:pt>
                <c:pt idx="6513">
                  <c:v>6.1419913312814201</c:v>
                </c:pt>
                <c:pt idx="6514">
                  <c:v>5.94163858076642</c:v>
                </c:pt>
                <c:pt idx="6515">
                  <c:v>4.7290318463138998</c:v>
                </c:pt>
                <c:pt idx="6516">
                  <c:v>4.3169705746480798</c:v>
                </c:pt>
                <c:pt idx="6517">
                  <c:v>1.14992208084069</c:v>
                </c:pt>
                <c:pt idx="6518">
                  <c:v>0.94368115179804202</c:v>
                </c:pt>
                <c:pt idx="6519">
                  <c:v>0.37840180116974198</c:v>
                </c:pt>
                <c:pt idx="6520">
                  <c:v>5.3729252191052197</c:v>
                </c:pt>
                <c:pt idx="6521">
                  <c:v>4.4364373448388399</c:v>
                </c:pt>
                <c:pt idx="6522">
                  <c:v>-1.36838053112161</c:v>
                </c:pt>
                <c:pt idx="6523">
                  <c:v>-0.89256652265901404</c:v>
                </c:pt>
                <c:pt idx="6524">
                  <c:v>8.1542036365759504E-2</c:v>
                </c:pt>
                <c:pt idx="6525">
                  <c:v>2.1299362111231201</c:v>
                </c:pt>
                <c:pt idx="6526">
                  <c:v>5.7962860421998403</c:v>
                </c:pt>
                <c:pt idx="6527">
                  <c:v>4.4875431483414996</c:v>
                </c:pt>
                <c:pt idx="6528">
                  <c:v>3.4872406630266299</c:v>
                </c:pt>
                <c:pt idx="6529">
                  <c:v>6.9620782623405404</c:v>
                </c:pt>
                <c:pt idx="6530">
                  <c:v>5.1414802558394204</c:v>
                </c:pt>
                <c:pt idx="6531">
                  <c:v>0.89531909549842803</c:v>
                </c:pt>
                <c:pt idx="6532">
                  <c:v>0.72041892248510098</c:v>
                </c:pt>
                <c:pt idx="6533">
                  <c:v>1.5467167989631401</c:v>
                </c:pt>
                <c:pt idx="6534">
                  <c:v>9.4782767423462193</c:v>
                </c:pt>
                <c:pt idx="6535">
                  <c:v>0.58086998020985003</c:v>
                </c:pt>
                <c:pt idx="6536">
                  <c:v>4.7240853283021602</c:v>
                </c:pt>
                <c:pt idx="6537">
                  <c:v>8.30968922926162</c:v>
                </c:pt>
                <c:pt idx="6538">
                  <c:v>0.74153500860844401</c:v>
                </c:pt>
                <c:pt idx="6539">
                  <c:v>1.3593199858054601</c:v>
                </c:pt>
                <c:pt idx="6540">
                  <c:v>7.6062006840311502</c:v>
                </c:pt>
                <c:pt idx="6541">
                  <c:v>1.51044423954742</c:v>
                </c:pt>
                <c:pt idx="6542">
                  <c:v>6.6594461891014296</c:v>
                </c:pt>
                <c:pt idx="6543">
                  <c:v>-1.1142586095362801</c:v>
                </c:pt>
                <c:pt idx="6544">
                  <c:v>5.5617745923670698</c:v>
                </c:pt>
                <c:pt idx="6545">
                  <c:v>5.7351891893895903</c:v>
                </c:pt>
                <c:pt idx="6546">
                  <c:v>1.2414121529192901</c:v>
                </c:pt>
                <c:pt idx="6547">
                  <c:v>0.39112092709618301</c:v>
                </c:pt>
                <c:pt idx="6548">
                  <c:v>6.3439370917907301</c:v>
                </c:pt>
                <c:pt idx="6549">
                  <c:v>5.3279599254523298</c:v>
                </c:pt>
                <c:pt idx="6550">
                  <c:v>1.1273459784669699</c:v>
                </c:pt>
                <c:pt idx="6551">
                  <c:v>4.3675699836776802</c:v>
                </c:pt>
                <c:pt idx="6552">
                  <c:v>6.1988147071720201</c:v>
                </c:pt>
                <c:pt idx="6553">
                  <c:v>4.3593066343818698</c:v>
                </c:pt>
                <c:pt idx="6554">
                  <c:v>0.98904175196661304</c:v>
                </c:pt>
                <c:pt idx="6555">
                  <c:v>8.5230058116947092</c:v>
                </c:pt>
                <c:pt idx="6556">
                  <c:v>7.0012677559436698</c:v>
                </c:pt>
                <c:pt idx="6557">
                  <c:v>-4.9542288739574399E-2</c:v>
                </c:pt>
                <c:pt idx="6558">
                  <c:v>4.0120219993803996</c:v>
                </c:pt>
                <c:pt idx="6559">
                  <c:v>4.2434358690394598</c:v>
                </c:pt>
                <c:pt idx="6560">
                  <c:v>0.97632814120259004</c:v>
                </c:pt>
                <c:pt idx="6561">
                  <c:v>7.3135123337137804</c:v>
                </c:pt>
                <c:pt idx="6562">
                  <c:v>4.44798896514442</c:v>
                </c:pt>
                <c:pt idx="6563">
                  <c:v>-0.530040078345003</c:v>
                </c:pt>
                <c:pt idx="6564">
                  <c:v>5.16660359791332</c:v>
                </c:pt>
                <c:pt idx="6565">
                  <c:v>-0.53945069868874496</c:v>
                </c:pt>
                <c:pt idx="6566">
                  <c:v>-0.61923092489162901</c:v>
                </c:pt>
                <c:pt idx="6567">
                  <c:v>1.18873111969347</c:v>
                </c:pt>
                <c:pt idx="6568">
                  <c:v>-1.12735353635805</c:v>
                </c:pt>
                <c:pt idx="6569">
                  <c:v>5.7940912086644296</c:v>
                </c:pt>
                <c:pt idx="6570">
                  <c:v>5.9563501476895704</c:v>
                </c:pt>
                <c:pt idx="6571">
                  <c:v>4.0377583621427204</c:v>
                </c:pt>
                <c:pt idx="6572">
                  <c:v>4.2396355881200902</c:v>
                </c:pt>
                <c:pt idx="6573">
                  <c:v>5.8105449094503303</c:v>
                </c:pt>
                <c:pt idx="6574">
                  <c:v>5.7264568521584698</c:v>
                </c:pt>
                <c:pt idx="6575">
                  <c:v>6.0673298171129497</c:v>
                </c:pt>
                <c:pt idx="6576">
                  <c:v>1.1420861938273801</c:v>
                </c:pt>
                <c:pt idx="6577">
                  <c:v>1.3903459644599301</c:v>
                </c:pt>
                <c:pt idx="6578">
                  <c:v>3.6482504958106001</c:v>
                </c:pt>
                <c:pt idx="6579">
                  <c:v>0.29685278393855102</c:v>
                </c:pt>
                <c:pt idx="6580">
                  <c:v>1.05308804459939</c:v>
                </c:pt>
                <c:pt idx="6581">
                  <c:v>4.6229677001052201</c:v>
                </c:pt>
                <c:pt idx="6582">
                  <c:v>7.9700258534377904</c:v>
                </c:pt>
                <c:pt idx="6583">
                  <c:v>4.2375306059009699</c:v>
                </c:pt>
                <c:pt idx="6584">
                  <c:v>1.7567214030717</c:v>
                </c:pt>
                <c:pt idx="6585">
                  <c:v>1.30768321053537</c:v>
                </c:pt>
                <c:pt idx="6586">
                  <c:v>-0.37740553845229202</c:v>
                </c:pt>
                <c:pt idx="6587">
                  <c:v>1.7717348232054499</c:v>
                </c:pt>
                <c:pt idx="6588">
                  <c:v>4.8850152236758397</c:v>
                </c:pt>
                <c:pt idx="6589">
                  <c:v>5.6678145739312402</c:v>
                </c:pt>
                <c:pt idx="6590">
                  <c:v>0.49118627492962902</c:v>
                </c:pt>
                <c:pt idx="6591">
                  <c:v>3.4470379467167498</c:v>
                </c:pt>
                <c:pt idx="6592">
                  <c:v>5.8843669624388601</c:v>
                </c:pt>
                <c:pt idx="6593">
                  <c:v>4.7509586769074703</c:v>
                </c:pt>
                <c:pt idx="6594">
                  <c:v>4.1253547595186504</c:v>
                </c:pt>
                <c:pt idx="6595">
                  <c:v>3.8380474655387098</c:v>
                </c:pt>
                <c:pt idx="6596">
                  <c:v>5.6332526167237598</c:v>
                </c:pt>
                <c:pt idx="6597">
                  <c:v>4.1595119335559803</c:v>
                </c:pt>
                <c:pt idx="6598">
                  <c:v>2.8809154876907499</c:v>
                </c:pt>
                <c:pt idx="6599">
                  <c:v>7.3134160482429103</c:v>
                </c:pt>
                <c:pt idx="6600">
                  <c:v>5.8299764569357997</c:v>
                </c:pt>
                <c:pt idx="6601">
                  <c:v>1.7029661393014199</c:v>
                </c:pt>
                <c:pt idx="6602">
                  <c:v>3.1170351446361</c:v>
                </c:pt>
                <c:pt idx="6603">
                  <c:v>1.6022633843174601</c:v>
                </c:pt>
                <c:pt idx="6604">
                  <c:v>0.24606649203841899</c:v>
                </c:pt>
                <c:pt idx="6605">
                  <c:v>4.0937032256349903</c:v>
                </c:pt>
                <c:pt idx="6606">
                  <c:v>2.6862695113317301</c:v>
                </c:pt>
                <c:pt idx="6607">
                  <c:v>0.38842100034768601</c:v>
                </c:pt>
                <c:pt idx="6608">
                  <c:v>4.69891221827476</c:v>
                </c:pt>
                <c:pt idx="6609">
                  <c:v>2.5915825489792499</c:v>
                </c:pt>
                <c:pt idx="6610">
                  <c:v>6.0975982751120403</c:v>
                </c:pt>
                <c:pt idx="6611">
                  <c:v>5.7518876020893899</c:v>
                </c:pt>
                <c:pt idx="6612">
                  <c:v>3.4395665302722902</c:v>
                </c:pt>
                <c:pt idx="6613">
                  <c:v>0.74036696998486695</c:v>
                </c:pt>
                <c:pt idx="6614">
                  <c:v>3.91289021606506</c:v>
                </c:pt>
                <c:pt idx="6615">
                  <c:v>6.5747145338416404</c:v>
                </c:pt>
                <c:pt idx="6616">
                  <c:v>2.6655772067508701</c:v>
                </c:pt>
                <c:pt idx="6617">
                  <c:v>3.0041484283075999</c:v>
                </c:pt>
                <c:pt idx="6618">
                  <c:v>5.7321947497402101</c:v>
                </c:pt>
                <c:pt idx="6619">
                  <c:v>5.7438905211127897</c:v>
                </c:pt>
                <c:pt idx="6620">
                  <c:v>4.9518942602801603</c:v>
                </c:pt>
                <c:pt idx="6621">
                  <c:v>4.1212744946127398</c:v>
                </c:pt>
                <c:pt idx="6622">
                  <c:v>5.8306154136844004</c:v>
                </c:pt>
                <c:pt idx="6623">
                  <c:v>1.1645138067953</c:v>
                </c:pt>
                <c:pt idx="6624">
                  <c:v>1.49901162765483</c:v>
                </c:pt>
                <c:pt idx="6625">
                  <c:v>-0.51327405334977805</c:v>
                </c:pt>
                <c:pt idx="6626">
                  <c:v>4.2834810267707599</c:v>
                </c:pt>
                <c:pt idx="6627">
                  <c:v>0.54416140283598902</c:v>
                </c:pt>
                <c:pt idx="6628">
                  <c:v>7.9718309797535296</c:v>
                </c:pt>
                <c:pt idx="6629">
                  <c:v>0.20073633706121899</c:v>
                </c:pt>
                <c:pt idx="6630">
                  <c:v>1.6893915159076101</c:v>
                </c:pt>
                <c:pt idx="6631">
                  <c:v>7.2451359721760902</c:v>
                </c:pt>
                <c:pt idx="6632">
                  <c:v>3.1470678434821</c:v>
                </c:pt>
                <c:pt idx="6633">
                  <c:v>4.7611160433061697</c:v>
                </c:pt>
                <c:pt idx="6634">
                  <c:v>1.3782896201475601</c:v>
                </c:pt>
                <c:pt idx="6635">
                  <c:v>4.8369644609899698</c:v>
                </c:pt>
                <c:pt idx="6636">
                  <c:v>-0.25293788226393898</c:v>
                </c:pt>
                <c:pt idx="6637">
                  <c:v>4.6538087011758096</c:v>
                </c:pt>
                <c:pt idx="6638">
                  <c:v>0.251385578923007</c:v>
                </c:pt>
                <c:pt idx="6639">
                  <c:v>-1.5246504970572701</c:v>
                </c:pt>
                <c:pt idx="6640">
                  <c:v>3.8237513828243501</c:v>
                </c:pt>
                <c:pt idx="6641">
                  <c:v>0.35562044048434599</c:v>
                </c:pt>
                <c:pt idx="6642">
                  <c:v>-1.00122874590276</c:v>
                </c:pt>
                <c:pt idx="6643">
                  <c:v>7.4662387162435104</c:v>
                </c:pt>
                <c:pt idx="6644">
                  <c:v>4.3174050594496904</c:v>
                </c:pt>
                <c:pt idx="6645">
                  <c:v>7.0528333723835699</c:v>
                </c:pt>
                <c:pt idx="6646">
                  <c:v>0.95965260246099804</c:v>
                </c:pt>
                <c:pt idx="6647">
                  <c:v>1.00715982641077</c:v>
                </c:pt>
                <c:pt idx="6648">
                  <c:v>0.90675130073002796</c:v>
                </c:pt>
                <c:pt idx="6649">
                  <c:v>3.4277397563102299</c:v>
                </c:pt>
                <c:pt idx="6650">
                  <c:v>1.9473242740629799</c:v>
                </c:pt>
                <c:pt idx="6651">
                  <c:v>0.79409533890775696</c:v>
                </c:pt>
                <c:pt idx="6652">
                  <c:v>3.3421227145658099</c:v>
                </c:pt>
                <c:pt idx="6653">
                  <c:v>5.6691824393945103</c:v>
                </c:pt>
                <c:pt idx="6654">
                  <c:v>6.2246866384983699</c:v>
                </c:pt>
                <c:pt idx="6655">
                  <c:v>5.6639566145289697</c:v>
                </c:pt>
                <c:pt idx="6656">
                  <c:v>5.7905571703291798</c:v>
                </c:pt>
                <c:pt idx="6657">
                  <c:v>3.3574253062542301</c:v>
                </c:pt>
                <c:pt idx="6658">
                  <c:v>3.95324469091479</c:v>
                </c:pt>
                <c:pt idx="6659">
                  <c:v>8.6317916024282599</c:v>
                </c:pt>
                <c:pt idx="6660">
                  <c:v>-0.58954529917544296</c:v>
                </c:pt>
                <c:pt idx="6661">
                  <c:v>4.6882367571210297</c:v>
                </c:pt>
                <c:pt idx="6662">
                  <c:v>4.5197063903756103</c:v>
                </c:pt>
                <c:pt idx="6663">
                  <c:v>1.9256491097444599</c:v>
                </c:pt>
                <c:pt idx="6664">
                  <c:v>-0.70745635478119395</c:v>
                </c:pt>
                <c:pt idx="6665">
                  <c:v>1.07120451920939</c:v>
                </c:pt>
                <c:pt idx="6666">
                  <c:v>4.9991424952167201</c:v>
                </c:pt>
                <c:pt idx="6667">
                  <c:v>3.4451030262681699</c:v>
                </c:pt>
                <c:pt idx="6668">
                  <c:v>4.1084468500837197</c:v>
                </c:pt>
                <c:pt idx="6669">
                  <c:v>6.8619936861615098</c:v>
                </c:pt>
                <c:pt idx="6670">
                  <c:v>4.2750441656819502</c:v>
                </c:pt>
                <c:pt idx="6671">
                  <c:v>1.12768086083998</c:v>
                </c:pt>
                <c:pt idx="6672">
                  <c:v>1.0008270794749501</c:v>
                </c:pt>
                <c:pt idx="6673">
                  <c:v>3.4024182118835502</c:v>
                </c:pt>
                <c:pt idx="6674">
                  <c:v>4.7433530671877797</c:v>
                </c:pt>
                <c:pt idx="6675">
                  <c:v>3.84184440717693</c:v>
                </c:pt>
                <c:pt idx="6676">
                  <c:v>3.1074710253411801</c:v>
                </c:pt>
                <c:pt idx="6677">
                  <c:v>4.1257412387774801</c:v>
                </c:pt>
                <c:pt idx="6678">
                  <c:v>3.99740013839833</c:v>
                </c:pt>
                <c:pt idx="6679">
                  <c:v>7.5361373921070802</c:v>
                </c:pt>
                <c:pt idx="6680">
                  <c:v>7.7402112054745098</c:v>
                </c:pt>
                <c:pt idx="6681">
                  <c:v>4.82320860666273</c:v>
                </c:pt>
                <c:pt idx="6682">
                  <c:v>5.7886684446907299</c:v>
                </c:pt>
                <c:pt idx="6683">
                  <c:v>-1.26519661473198</c:v>
                </c:pt>
                <c:pt idx="6684">
                  <c:v>3.2756779122197099</c:v>
                </c:pt>
                <c:pt idx="6685">
                  <c:v>3.9863029139214499</c:v>
                </c:pt>
                <c:pt idx="6686">
                  <c:v>8.8790410192399705</c:v>
                </c:pt>
                <c:pt idx="6687">
                  <c:v>5.1695666374473497</c:v>
                </c:pt>
                <c:pt idx="6688">
                  <c:v>-1.0676887008524001</c:v>
                </c:pt>
                <c:pt idx="6689">
                  <c:v>5.1764891503265602</c:v>
                </c:pt>
                <c:pt idx="6690">
                  <c:v>1.01456378380076</c:v>
                </c:pt>
                <c:pt idx="6691">
                  <c:v>6.30557439997314</c:v>
                </c:pt>
                <c:pt idx="6692">
                  <c:v>4.61973938545714</c:v>
                </c:pt>
                <c:pt idx="6693">
                  <c:v>3.8141870179651201</c:v>
                </c:pt>
                <c:pt idx="6694">
                  <c:v>-0.46710477212924401</c:v>
                </c:pt>
                <c:pt idx="6695">
                  <c:v>5.4245343731511904</c:v>
                </c:pt>
                <c:pt idx="6696">
                  <c:v>4.84599502326191</c:v>
                </c:pt>
                <c:pt idx="6697">
                  <c:v>5.7076513084080096</c:v>
                </c:pt>
                <c:pt idx="6698">
                  <c:v>10.124092438788001</c:v>
                </c:pt>
                <c:pt idx="6699">
                  <c:v>0.143729952192656</c:v>
                </c:pt>
                <c:pt idx="6700">
                  <c:v>9.4437901409394591</c:v>
                </c:pt>
                <c:pt idx="6701">
                  <c:v>1.7644187328874299</c:v>
                </c:pt>
                <c:pt idx="6702">
                  <c:v>5.0165031072784503</c:v>
                </c:pt>
                <c:pt idx="6703">
                  <c:v>0.96603875118957205</c:v>
                </c:pt>
                <c:pt idx="6704">
                  <c:v>0.13587803518081101</c:v>
                </c:pt>
                <c:pt idx="6705">
                  <c:v>5.0755047835687899</c:v>
                </c:pt>
                <c:pt idx="6706">
                  <c:v>2.2624331149865502</c:v>
                </c:pt>
                <c:pt idx="6707">
                  <c:v>-1.5225506378348801</c:v>
                </c:pt>
                <c:pt idx="6708">
                  <c:v>5.5971217458721396</c:v>
                </c:pt>
                <c:pt idx="6709">
                  <c:v>3.1500347803362398</c:v>
                </c:pt>
                <c:pt idx="6710">
                  <c:v>0.95917640131639004</c:v>
                </c:pt>
                <c:pt idx="6711">
                  <c:v>5.6883562899427096</c:v>
                </c:pt>
                <c:pt idx="6712">
                  <c:v>5.6041439365271897</c:v>
                </c:pt>
                <c:pt idx="6713">
                  <c:v>0.97407294923609</c:v>
                </c:pt>
                <c:pt idx="6714">
                  <c:v>1.11170011241071</c:v>
                </c:pt>
                <c:pt idx="6715">
                  <c:v>5.8121636742968601</c:v>
                </c:pt>
                <c:pt idx="6716">
                  <c:v>0.45294035002612798</c:v>
                </c:pt>
                <c:pt idx="6717">
                  <c:v>5.6971779601174504</c:v>
                </c:pt>
                <c:pt idx="6718">
                  <c:v>7.0380233493563598</c:v>
                </c:pt>
                <c:pt idx="6719">
                  <c:v>4.1347563467654798</c:v>
                </c:pt>
                <c:pt idx="6720">
                  <c:v>0.92705519120341695</c:v>
                </c:pt>
                <c:pt idx="6721">
                  <c:v>3.9785837455997801</c:v>
                </c:pt>
                <c:pt idx="6722">
                  <c:v>5.1721808335996897</c:v>
                </c:pt>
                <c:pt idx="6723">
                  <c:v>5.9047895602750602</c:v>
                </c:pt>
                <c:pt idx="6724">
                  <c:v>5.08666971444626</c:v>
                </c:pt>
                <c:pt idx="6725">
                  <c:v>5.6140564770166996</c:v>
                </c:pt>
                <c:pt idx="6726">
                  <c:v>4.8039208906178201</c:v>
                </c:pt>
                <c:pt idx="6727">
                  <c:v>4.4894218942432103</c:v>
                </c:pt>
                <c:pt idx="6728">
                  <c:v>0.56791587694728596</c:v>
                </c:pt>
                <c:pt idx="6729">
                  <c:v>3.5806831015601399</c:v>
                </c:pt>
                <c:pt idx="6730">
                  <c:v>0.67048755806722604</c:v>
                </c:pt>
                <c:pt idx="6731">
                  <c:v>5.6388673498973896</c:v>
                </c:pt>
                <c:pt idx="6732">
                  <c:v>5.4540407527367698</c:v>
                </c:pt>
                <c:pt idx="6733">
                  <c:v>0.82559480627747694</c:v>
                </c:pt>
                <c:pt idx="6734">
                  <c:v>0.69347780153574501</c:v>
                </c:pt>
                <c:pt idx="6735">
                  <c:v>1.2891104431709699</c:v>
                </c:pt>
                <c:pt idx="6736">
                  <c:v>4.3437546381633201</c:v>
                </c:pt>
                <c:pt idx="6737">
                  <c:v>4.8875903507659002</c:v>
                </c:pt>
                <c:pt idx="6738">
                  <c:v>0.95937367402526297</c:v>
                </c:pt>
                <c:pt idx="6739">
                  <c:v>8.6202221535143</c:v>
                </c:pt>
                <c:pt idx="6740">
                  <c:v>8.9244186158381495</c:v>
                </c:pt>
                <c:pt idx="6741">
                  <c:v>-0.121519160745775</c:v>
                </c:pt>
                <c:pt idx="6742">
                  <c:v>5.8551865938719097</c:v>
                </c:pt>
                <c:pt idx="6743">
                  <c:v>9.0266732596330996</c:v>
                </c:pt>
                <c:pt idx="6744">
                  <c:v>4.0295486808294898</c:v>
                </c:pt>
                <c:pt idx="6745">
                  <c:v>3.71456626535634</c:v>
                </c:pt>
                <c:pt idx="6746">
                  <c:v>0.43664554804711198</c:v>
                </c:pt>
                <c:pt idx="6747">
                  <c:v>4.9415219016387404</c:v>
                </c:pt>
                <c:pt idx="6748">
                  <c:v>4.5020243980767702</c:v>
                </c:pt>
                <c:pt idx="6749">
                  <c:v>0.95916260307579104</c:v>
                </c:pt>
                <c:pt idx="6750">
                  <c:v>4.5899355317949597</c:v>
                </c:pt>
                <c:pt idx="6751">
                  <c:v>3.7973033075097602</c:v>
                </c:pt>
                <c:pt idx="6752">
                  <c:v>3.6740803880447501</c:v>
                </c:pt>
                <c:pt idx="6753">
                  <c:v>3.9236502900644701</c:v>
                </c:pt>
                <c:pt idx="6754">
                  <c:v>4.0221645222455402</c:v>
                </c:pt>
                <c:pt idx="6755">
                  <c:v>5.1402176645471798</c:v>
                </c:pt>
                <c:pt idx="6756">
                  <c:v>-1.02724602250854</c:v>
                </c:pt>
                <c:pt idx="6757">
                  <c:v>5.9464518621986597</c:v>
                </c:pt>
                <c:pt idx="6758">
                  <c:v>3.1999895484112</c:v>
                </c:pt>
                <c:pt idx="6759">
                  <c:v>4.6757506224541503</c:v>
                </c:pt>
                <c:pt idx="6760">
                  <c:v>0.103547119493547</c:v>
                </c:pt>
                <c:pt idx="6761">
                  <c:v>4.3569254932597898</c:v>
                </c:pt>
                <c:pt idx="6762">
                  <c:v>1.44922638139997</c:v>
                </c:pt>
                <c:pt idx="6763">
                  <c:v>4.2927033735199904</c:v>
                </c:pt>
                <c:pt idx="6764">
                  <c:v>4.3474535797521998</c:v>
                </c:pt>
                <c:pt idx="6765">
                  <c:v>6.8027795191138001</c:v>
                </c:pt>
                <c:pt idx="6766">
                  <c:v>1.02650410913058</c:v>
                </c:pt>
                <c:pt idx="6767">
                  <c:v>5.8228600277067599</c:v>
                </c:pt>
                <c:pt idx="6768">
                  <c:v>6.0856169515231198</c:v>
                </c:pt>
                <c:pt idx="6769">
                  <c:v>3.4681501413726799</c:v>
                </c:pt>
                <c:pt idx="6770">
                  <c:v>0.87571992962524203</c:v>
                </c:pt>
                <c:pt idx="6771">
                  <c:v>1.1295767134724699</c:v>
                </c:pt>
                <c:pt idx="6772">
                  <c:v>6.2488658955204999</c:v>
                </c:pt>
                <c:pt idx="6773">
                  <c:v>0.50904560730467896</c:v>
                </c:pt>
                <c:pt idx="6774">
                  <c:v>5.17802524237249</c:v>
                </c:pt>
                <c:pt idx="6775">
                  <c:v>3.7792252499111201</c:v>
                </c:pt>
                <c:pt idx="6776">
                  <c:v>5.8713088892713001</c:v>
                </c:pt>
                <c:pt idx="6777">
                  <c:v>-4.59660275240827E-2</c:v>
                </c:pt>
                <c:pt idx="6778">
                  <c:v>6.0823389898244198</c:v>
                </c:pt>
                <c:pt idx="6779">
                  <c:v>5.7262080864934397</c:v>
                </c:pt>
                <c:pt idx="6780">
                  <c:v>1.1066487705474699</c:v>
                </c:pt>
                <c:pt idx="6781">
                  <c:v>7.5881886900127604</c:v>
                </c:pt>
                <c:pt idx="6782">
                  <c:v>4.4671009953302603</c:v>
                </c:pt>
                <c:pt idx="6783">
                  <c:v>9.2417173207889203</c:v>
                </c:pt>
                <c:pt idx="6784">
                  <c:v>6.6110428820916098</c:v>
                </c:pt>
                <c:pt idx="6785">
                  <c:v>1.82827095393853</c:v>
                </c:pt>
                <c:pt idx="6786">
                  <c:v>5.7003735672643998</c:v>
                </c:pt>
                <c:pt idx="6787">
                  <c:v>4.2529955671090001</c:v>
                </c:pt>
                <c:pt idx="6788">
                  <c:v>4.3514555801238899</c:v>
                </c:pt>
                <c:pt idx="6789">
                  <c:v>4.79375976129361</c:v>
                </c:pt>
                <c:pt idx="6790">
                  <c:v>6.3369141442455197</c:v>
                </c:pt>
                <c:pt idx="6791">
                  <c:v>6.0108615956418303</c:v>
                </c:pt>
                <c:pt idx="6792">
                  <c:v>8.5737479214116394</c:v>
                </c:pt>
                <c:pt idx="6793">
                  <c:v>1.0118680723081599</c:v>
                </c:pt>
                <c:pt idx="6794">
                  <c:v>4.8186248418280204</c:v>
                </c:pt>
                <c:pt idx="6795">
                  <c:v>9.3630552205962303</c:v>
                </c:pt>
                <c:pt idx="6796">
                  <c:v>4.9328218758976696</c:v>
                </c:pt>
                <c:pt idx="6797">
                  <c:v>5.91190867598523</c:v>
                </c:pt>
                <c:pt idx="6798">
                  <c:v>5.81952255773483</c:v>
                </c:pt>
                <c:pt idx="6799">
                  <c:v>5.0438573283098203</c:v>
                </c:pt>
                <c:pt idx="6800">
                  <c:v>6.2901020420160298</c:v>
                </c:pt>
                <c:pt idx="6801">
                  <c:v>-0.50323635014273904</c:v>
                </c:pt>
                <c:pt idx="6802">
                  <c:v>0.46883172761088698</c:v>
                </c:pt>
                <c:pt idx="6803">
                  <c:v>5.8866011050241003</c:v>
                </c:pt>
                <c:pt idx="6804">
                  <c:v>6.5499242542266796</c:v>
                </c:pt>
                <c:pt idx="6805">
                  <c:v>3.3948067032406799</c:v>
                </c:pt>
                <c:pt idx="6806">
                  <c:v>0.93991335388208697</c:v>
                </c:pt>
                <c:pt idx="6807">
                  <c:v>0.769462395562863</c:v>
                </c:pt>
                <c:pt idx="6808">
                  <c:v>6.1367615868788201</c:v>
                </c:pt>
                <c:pt idx="6809">
                  <c:v>3.82695244203481</c:v>
                </c:pt>
                <c:pt idx="6810">
                  <c:v>5.0555089023586799</c:v>
                </c:pt>
                <c:pt idx="6811">
                  <c:v>7.7488699576660798</c:v>
                </c:pt>
                <c:pt idx="6812">
                  <c:v>4.3100144326366001</c:v>
                </c:pt>
                <c:pt idx="6813">
                  <c:v>5.9741442843315697</c:v>
                </c:pt>
                <c:pt idx="6814">
                  <c:v>5.6218097760161498</c:v>
                </c:pt>
                <c:pt idx="6815">
                  <c:v>7.9286566604411997</c:v>
                </c:pt>
                <c:pt idx="6816">
                  <c:v>0.67957155034760797</c:v>
                </c:pt>
                <c:pt idx="6817">
                  <c:v>4.2397883553819797</c:v>
                </c:pt>
                <c:pt idx="6818">
                  <c:v>3.2144135131571399</c:v>
                </c:pt>
                <c:pt idx="6819">
                  <c:v>4.5350266062287403</c:v>
                </c:pt>
                <c:pt idx="6820">
                  <c:v>6.5710569416781599</c:v>
                </c:pt>
                <c:pt idx="6821">
                  <c:v>4.9675775971493596</c:v>
                </c:pt>
                <c:pt idx="6822">
                  <c:v>-1.23807753939978</c:v>
                </c:pt>
                <c:pt idx="6823">
                  <c:v>-0.72976871948550004</c:v>
                </c:pt>
                <c:pt idx="6824">
                  <c:v>4.8592750566690199</c:v>
                </c:pt>
                <c:pt idx="6825">
                  <c:v>5.1002031577320404</c:v>
                </c:pt>
                <c:pt idx="6826">
                  <c:v>4.4625552537246103</c:v>
                </c:pt>
                <c:pt idx="6827">
                  <c:v>3.3992032418882698</c:v>
                </c:pt>
                <c:pt idx="6828">
                  <c:v>2.2017458690664302</c:v>
                </c:pt>
                <c:pt idx="6829">
                  <c:v>8.7938828221325096</c:v>
                </c:pt>
                <c:pt idx="6830">
                  <c:v>5.4611355331543097</c:v>
                </c:pt>
                <c:pt idx="6831">
                  <c:v>3.7490126799951602</c:v>
                </c:pt>
                <c:pt idx="6832">
                  <c:v>2.5984975277456401</c:v>
                </c:pt>
                <c:pt idx="6833">
                  <c:v>2.0326522738063701</c:v>
                </c:pt>
                <c:pt idx="6834">
                  <c:v>2.2146634110727401</c:v>
                </c:pt>
                <c:pt idx="6835">
                  <c:v>5.7970266812884601</c:v>
                </c:pt>
                <c:pt idx="6836">
                  <c:v>1.1638385616281299</c:v>
                </c:pt>
                <c:pt idx="6837">
                  <c:v>3.9145321941797802</c:v>
                </c:pt>
                <c:pt idx="6838">
                  <c:v>4.2093459453362199</c:v>
                </c:pt>
                <c:pt idx="6839">
                  <c:v>4.1296370859538696</c:v>
                </c:pt>
                <c:pt idx="6840">
                  <c:v>4.8627690690030301</c:v>
                </c:pt>
                <c:pt idx="6841">
                  <c:v>3.5500006222940601</c:v>
                </c:pt>
                <c:pt idx="6842">
                  <c:v>0.85025848707622098</c:v>
                </c:pt>
                <c:pt idx="6843">
                  <c:v>2.5540536579204498</c:v>
                </c:pt>
                <c:pt idx="6844">
                  <c:v>5.8714280315530596</c:v>
                </c:pt>
                <c:pt idx="6845">
                  <c:v>6.6181617527776604</c:v>
                </c:pt>
                <c:pt idx="6846">
                  <c:v>1.33841669889375</c:v>
                </c:pt>
                <c:pt idx="6847">
                  <c:v>4.6602226673893901</c:v>
                </c:pt>
                <c:pt idx="6848">
                  <c:v>4.3899751034817802</c:v>
                </c:pt>
                <c:pt idx="6849">
                  <c:v>0.13678531605708</c:v>
                </c:pt>
                <c:pt idx="6850">
                  <c:v>4.8235833512844897</c:v>
                </c:pt>
                <c:pt idx="6851">
                  <c:v>4.3310344530516298</c:v>
                </c:pt>
                <c:pt idx="6852">
                  <c:v>4.43607197354505</c:v>
                </c:pt>
                <c:pt idx="6853">
                  <c:v>3.3008142529421902</c:v>
                </c:pt>
                <c:pt idx="6854">
                  <c:v>5.9192810246488001</c:v>
                </c:pt>
                <c:pt idx="6855">
                  <c:v>-0.18375051559401401</c:v>
                </c:pt>
                <c:pt idx="6856">
                  <c:v>0.95699694792149304</c:v>
                </c:pt>
                <c:pt idx="6857">
                  <c:v>6.0416200697387996</c:v>
                </c:pt>
                <c:pt idx="6858">
                  <c:v>0.96567506724645702</c:v>
                </c:pt>
                <c:pt idx="6859">
                  <c:v>4.4892612333971504</c:v>
                </c:pt>
                <c:pt idx="6860">
                  <c:v>3.7472515986629902</c:v>
                </c:pt>
                <c:pt idx="6861">
                  <c:v>4.2799846513058002</c:v>
                </c:pt>
                <c:pt idx="6862">
                  <c:v>5.9767823191816802</c:v>
                </c:pt>
                <c:pt idx="6863">
                  <c:v>4.5656641087054304</c:v>
                </c:pt>
                <c:pt idx="6864">
                  <c:v>0.51707042351449095</c:v>
                </c:pt>
                <c:pt idx="6865">
                  <c:v>5.8542953584660404</c:v>
                </c:pt>
                <c:pt idx="6866">
                  <c:v>6.4478841255727897</c:v>
                </c:pt>
                <c:pt idx="6867">
                  <c:v>5.3442275467570797</c:v>
                </c:pt>
                <c:pt idx="6868">
                  <c:v>6.0211859344989804</c:v>
                </c:pt>
                <c:pt idx="6869">
                  <c:v>5.2366951916312203</c:v>
                </c:pt>
                <c:pt idx="6870">
                  <c:v>8.0445325156102001</c:v>
                </c:pt>
                <c:pt idx="6871">
                  <c:v>-0.85342926128073004</c:v>
                </c:pt>
                <c:pt idx="6872">
                  <c:v>0.342959086643714</c:v>
                </c:pt>
                <c:pt idx="6873">
                  <c:v>5.8644047183143897</c:v>
                </c:pt>
                <c:pt idx="6874">
                  <c:v>0.96295239556424805</c:v>
                </c:pt>
                <c:pt idx="6875">
                  <c:v>6.0317487477520402</c:v>
                </c:pt>
                <c:pt idx="6876">
                  <c:v>-0.57983429206033299</c:v>
                </c:pt>
                <c:pt idx="6877">
                  <c:v>5.1157919485021699</c:v>
                </c:pt>
                <c:pt idx="6878">
                  <c:v>8.0279564185617307</c:v>
                </c:pt>
                <c:pt idx="6879">
                  <c:v>4.3300333168628704</c:v>
                </c:pt>
                <c:pt idx="6880">
                  <c:v>3.95278651124557</c:v>
                </c:pt>
                <c:pt idx="6881">
                  <c:v>-0.80607679210129501</c:v>
                </c:pt>
                <c:pt idx="6882">
                  <c:v>-5.64839194387649E-2</c:v>
                </c:pt>
                <c:pt idx="6883">
                  <c:v>-1.2205528902048799</c:v>
                </c:pt>
                <c:pt idx="6884">
                  <c:v>1.13929602431713</c:v>
                </c:pt>
                <c:pt idx="6885">
                  <c:v>5.7240756439665903</c:v>
                </c:pt>
                <c:pt idx="6886">
                  <c:v>1.3384977584455899</c:v>
                </c:pt>
                <c:pt idx="6887">
                  <c:v>1.0273250310789599</c:v>
                </c:pt>
                <c:pt idx="6888">
                  <c:v>3.5081211677310802</c:v>
                </c:pt>
                <c:pt idx="6889">
                  <c:v>2.4181603101935401</c:v>
                </c:pt>
                <c:pt idx="6890">
                  <c:v>0.87750016934071495</c:v>
                </c:pt>
                <c:pt idx="6891">
                  <c:v>2.2333133949152799</c:v>
                </c:pt>
                <c:pt idx="6892">
                  <c:v>5.6656232151470798</c:v>
                </c:pt>
                <c:pt idx="6893">
                  <c:v>6.1166741065061903</c:v>
                </c:pt>
                <c:pt idx="6894">
                  <c:v>5.8504805824403299</c:v>
                </c:pt>
                <c:pt idx="6895">
                  <c:v>3.9135106652324998</c:v>
                </c:pt>
                <c:pt idx="6896">
                  <c:v>4.0544012985316398</c:v>
                </c:pt>
                <c:pt idx="6897">
                  <c:v>7.1944906430447801</c:v>
                </c:pt>
                <c:pt idx="6898">
                  <c:v>2.6262430516408402</c:v>
                </c:pt>
                <c:pt idx="6899">
                  <c:v>5.8854286434331904</c:v>
                </c:pt>
                <c:pt idx="6900">
                  <c:v>5.6776196455534098</c:v>
                </c:pt>
                <c:pt idx="6901">
                  <c:v>4.2099797978159099</c:v>
                </c:pt>
                <c:pt idx="6902">
                  <c:v>2.7689000241273698</c:v>
                </c:pt>
                <c:pt idx="6903">
                  <c:v>6.7951654073418499</c:v>
                </c:pt>
                <c:pt idx="6904">
                  <c:v>8.9128099752430092</c:v>
                </c:pt>
                <c:pt idx="6905">
                  <c:v>0.95965271002996899</c:v>
                </c:pt>
                <c:pt idx="6906">
                  <c:v>0.71683524676852906</c:v>
                </c:pt>
                <c:pt idx="6907">
                  <c:v>7.1108972308366996</c:v>
                </c:pt>
                <c:pt idx="6908">
                  <c:v>4.9256441478569002</c:v>
                </c:pt>
                <c:pt idx="6909">
                  <c:v>4.3540215717452702</c:v>
                </c:pt>
                <c:pt idx="6910">
                  <c:v>4.1325778753439497</c:v>
                </c:pt>
                <c:pt idx="6911">
                  <c:v>5.2736757417143503</c:v>
                </c:pt>
                <c:pt idx="6912">
                  <c:v>6.1467099558063998</c:v>
                </c:pt>
                <c:pt idx="6913">
                  <c:v>4.7956127173554197</c:v>
                </c:pt>
                <c:pt idx="6914">
                  <c:v>1.5537451163596701</c:v>
                </c:pt>
                <c:pt idx="6915">
                  <c:v>3.0893309428210198</c:v>
                </c:pt>
                <c:pt idx="6916">
                  <c:v>5.2220685048179298</c:v>
                </c:pt>
                <c:pt idx="6917">
                  <c:v>0.95483667164656405</c:v>
                </c:pt>
                <c:pt idx="6918">
                  <c:v>4.5948132438292397</c:v>
                </c:pt>
                <c:pt idx="6919">
                  <c:v>5.8681776012998501</c:v>
                </c:pt>
                <c:pt idx="6920">
                  <c:v>3.7162043623958798</c:v>
                </c:pt>
                <c:pt idx="6921">
                  <c:v>4.0065178694148997</c:v>
                </c:pt>
                <c:pt idx="6922">
                  <c:v>6.7693088602109404</c:v>
                </c:pt>
                <c:pt idx="6923">
                  <c:v>4.1871710436791698</c:v>
                </c:pt>
                <c:pt idx="6924">
                  <c:v>5.4921901270865803</c:v>
                </c:pt>
                <c:pt idx="6925">
                  <c:v>5.5244869428612802</c:v>
                </c:pt>
                <c:pt idx="6926">
                  <c:v>0.70656194280007301</c:v>
                </c:pt>
                <c:pt idx="6927">
                  <c:v>1.4230906468145399</c:v>
                </c:pt>
                <c:pt idx="6928">
                  <c:v>7.2182349622605599</c:v>
                </c:pt>
                <c:pt idx="6929">
                  <c:v>4.8002030453786997</c:v>
                </c:pt>
                <c:pt idx="6930">
                  <c:v>4.7801043596176198</c:v>
                </c:pt>
                <c:pt idx="6931">
                  <c:v>2.8203566852325799</c:v>
                </c:pt>
                <c:pt idx="6932">
                  <c:v>0.48106718487574301</c:v>
                </c:pt>
                <c:pt idx="6933">
                  <c:v>1.49802484865571</c:v>
                </c:pt>
                <c:pt idx="6934">
                  <c:v>8.5682315575602602E-2</c:v>
                </c:pt>
                <c:pt idx="6935">
                  <c:v>2.2431664589351699</c:v>
                </c:pt>
                <c:pt idx="6936">
                  <c:v>2.1235507059842198</c:v>
                </c:pt>
                <c:pt idx="6937">
                  <c:v>1.58825952750248</c:v>
                </c:pt>
                <c:pt idx="6938">
                  <c:v>3.9252053653220398</c:v>
                </c:pt>
                <c:pt idx="6939">
                  <c:v>3.71477341466891</c:v>
                </c:pt>
                <c:pt idx="6940">
                  <c:v>4.1541743529608102</c:v>
                </c:pt>
                <c:pt idx="6941">
                  <c:v>4.6709714970321699</c:v>
                </c:pt>
                <c:pt idx="6942">
                  <c:v>4.33959015589756</c:v>
                </c:pt>
                <c:pt idx="6943">
                  <c:v>4.6634771185378296</c:v>
                </c:pt>
                <c:pt idx="6944">
                  <c:v>4.16783548034471</c:v>
                </c:pt>
                <c:pt idx="6945">
                  <c:v>4.7254365687950797</c:v>
                </c:pt>
                <c:pt idx="6946">
                  <c:v>0.907226169631971</c:v>
                </c:pt>
                <c:pt idx="6947">
                  <c:v>1.0659730928818201</c:v>
                </c:pt>
                <c:pt idx="6948">
                  <c:v>0.79236614927793703</c:v>
                </c:pt>
                <c:pt idx="6949">
                  <c:v>8.6300497261277798</c:v>
                </c:pt>
                <c:pt idx="6950">
                  <c:v>4.2878018575267198</c:v>
                </c:pt>
                <c:pt idx="6951">
                  <c:v>5.8278844823787299</c:v>
                </c:pt>
                <c:pt idx="6952">
                  <c:v>-1.2223078594472401</c:v>
                </c:pt>
                <c:pt idx="6953">
                  <c:v>3.7403321538044301</c:v>
                </c:pt>
                <c:pt idx="6954">
                  <c:v>3.6568369412563801</c:v>
                </c:pt>
                <c:pt idx="6955">
                  <c:v>7.1813922352569302</c:v>
                </c:pt>
                <c:pt idx="6956">
                  <c:v>4.9283178954071802</c:v>
                </c:pt>
                <c:pt idx="6957">
                  <c:v>4.4062444504847003</c:v>
                </c:pt>
                <c:pt idx="6958">
                  <c:v>4.56066039725218</c:v>
                </c:pt>
                <c:pt idx="6959">
                  <c:v>4.9582323945147104</c:v>
                </c:pt>
                <c:pt idx="6960">
                  <c:v>5.4536145502746702</c:v>
                </c:pt>
                <c:pt idx="6961">
                  <c:v>4.6295869268401901</c:v>
                </c:pt>
                <c:pt idx="6962">
                  <c:v>8.8052918181319395</c:v>
                </c:pt>
                <c:pt idx="6963">
                  <c:v>5.8644956054004798</c:v>
                </c:pt>
                <c:pt idx="6964">
                  <c:v>5.7479392350610796</c:v>
                </c:pt>
                <c:pt idx="6965">
                  <c:v>-0.53861542098807103</c:v>
                </c:pt>
                <c:pt idx="6966">
                  <c:v>1.09437568865921</c:v>
                </c:pt>
                <c:pt idx="6967">
                  <c:v>2.9917416436964701</c:v>
                </c:pt>
                <c:pt idx="6968">
                  <c:v>5.31319694446257</c:v>
                </c:pt>
                <c:pt idx="6969">
                  <c:v>4.52819983274627</c:v>
                </c:pt>
                <c:pt idx="6970">
                  <c:v>7.0011383988857201</c:v>
                </c:pt>
                <c:pt idx="6971">
                  <c:v>0.85509879326621996</c:v>
                </c:pt>
                <c:pt idx="6972">
                  <c:v>0.26060554090569898</c:v>
                </c:pt>
                <c:pt idx="6973">
                  <c:v>2.0288614536562299</c:v>
                </c:pt>
                <c:pt idx="6974">
                  <c:v>0.38322522923536601</c:v>
                </c:pt>
                <c:pt idx="6975">
                  <c:v>3.0855070703463801</c:v>
                </c:pt>
                <c:pt idx="6976">
                  <c:v>0.52484972537960195</c:v>
                </c:pt>
                <c:pt idx="6977">
                  <c:v>4.33286514662296</c:v>
                </c:pt>
                <c:pt idx="6978">
                  <c:v>5.8501610493141198</c:v>
                </c:pt>
                <c:pt idx="6979">
                  <c:v>4.5668748951919698</c:v>
                </c:pt>
                <c:pt idx="6980">
                  <c:v>1.2268775619080801</c:v>
                </c:pt>
                <c:pt idx="6981">
                  <c:v>8.5498019027622405</c:v>
                </c:pt>
                <c:pt idx="6982">
                  <c:v>3.5152241123815799</c:v>
                </c:pt>
                <c:pt idx="6983">
                  <c:v>9.0029564390663204</c:v>
                </c:pt>
                <c:pt idx="6984">
                  <c:v>1.9492964058917499</c:v>
                </c:pt>
                <c:pt idx="6985">
                  <c:v>-1.6378392938945401</c:v>
                </c:pt>
                <c:pt idx="6986">
                  <c:v>5.30231320844854</c:v>
                </c:pt>
                <c:pt idx="6987">
                  <c:v>0.72176424007504503</c:v>
                </c:pt>
                <c:pt idx="6988">
                  <c:v>5.0902976887552702</c:v>
                </c:pt>
                <c:pt idx="6989">
                  <c:v>6.2284601559861796</c:v>
                </c:pt>
                <c:pt idx="6990">
                  <c:v>7.2839658505717697</c:v>
                </c:pt>
                <c:pt idx="6991">
                  <c:v>4.3329884164874199</c:v>
                </c:pt>
                <c:pt idx="6992">
                  <c:v>4.3489019471875503</c:v>
                </c:pt>
                <c:pt idx="6993">
                  <c:v>0.93337093780577496</c:v>
                </c:pt>
                <c:pt idx="6994">
                  <c:v>4.2309178853121603</c:v>
                </c:pt>
                <c:pt idx="6995">
                  <c:v>0.97805086261832197</c:v>
                </c:pt>
                <c:pt idx="6996">
                  <c:v>8.6152812971963009</c:v>
                </c:pt>
                <c:pt idx="6997">
                  <c:v>5.96568252473116</c:v>
                </c:pt>
                <c:pt idx="6998">
                  <c:v>4.4811113484984899</c:v>
                </c:pt>
                <c:pt idx="6999">
                  <c:v>5.0791562090192004</c:v>
                </c:pt>
                <c:pt idx="7000">
                  <c:v>5.8174751165323704</c:v>
                </c:pt>
                <c:pt idx="7001">
                  <c:v>0.28239824294243498</c:v>
                </c:pt>
                <c:pt idx="7002">
                  <c:v>4.7333226430032198</c:v>
                </c:pt>
                <c:pt idx="7003">
                  <c:v>2.1812511870557301</c:v>
                </c:pt>
                <c:pt idx="7004">
                  <c:v>4.2571186422645804</c:v>
                </c:pt>
                <c:pt idx="7005">
                  <c:v>3.5569321921598398</c:v>
                </c:pt>
                <c:pt idx="7006">
                  <c:v>5.6518752721225196</c:v>
                </c:pt>
                <c:pt idx="7007">
                  <c:v>4.0531216323307104</c:v>
                </c:pt>
                <c:pt idx="7008">
                  <c:v>-0.91031548714936195</c:v>
                </c:pt>
                <c:pt idx="7009">
                  <c:v>1.0201094360202101</c:v>
                </c:pt>
                <c:pt idx="7010">
                  <c:v>6.70468548215774</c:v>
                </c:pt>
                <c:pt idx="7011">
                  <c:v>4.0942649935776201</c:v>
                </c:pt>
                <c:pt idx="7012">
                  <c:v>0.44367397238561102</c:v>
                </c:pt>
                <c:pt idx="7013">
                  <c:v>1.3295326801552401</c:v>
                </c:pt>
                <c:pt idx="7014">
                  <c:v>2.1845159261427001</c:v>
                </c:pt>
                <c:pt idx="7015">
                  <c:v>5.2815331518397501</c:v>
                </c:pt>
                <c:pt idx="7016">
                  <c:v>0.98706321548726395</c:v>
                </c:pt>
                <c:pt idx="7017">
                  <c:v>4.9071973852835704</c:v>
                </c:pt>
                <c:pt idx="7018">
                  <c:v>3.7420395366210299</c:v>
                </c:pt>
                <c:pt idx="7019">
                  <c:v>3.4506978505275701</c:v>
                </c:pt>
                <c:pt idx="7020">
                  <c:v>1.31194990084192</c:v>
                </c:pt>
                <c:pt idx="7021">
                  <c:v>4.4199881161011101</c:v>
                </c:pt>
                <c:pt idx="7022">
                  <c:v>-0.75417245777923803</c:v>
                </c:pt>
                <c:pt idx="7023">
                  <c:v>1.8284496866858699</c:v>
                </c:pt>
                <c:pt idx="7024">
                  <c:v>1.0654266665599601</c:v>
                </c:pt>
                <c:pt idx="7025">
                  <c:v>5.5935854342373901</c:v>
                </c:pt>
                <c:pt idx="7026">
                  <c:v>4.6632078823929399</c:v>
                </c:pt>
                <c:pt idx="7027">
                  <c:v>0.18907796309316899</c:v>
                </c:pt>
                <c:pt idx="7028">
                  <c:v>0.94221334578905402</c:v>
                </c:pt>
                <c:pt idx="7029">
                  <c:v>2.92910366505778</c:v>
                </c:pt>
                <c:pt idx="7030">
                  <c:v>6.7605469879740703</c:v>
                </c:pt>
                <c:pt idx="7031">
                  <c:v>-1.2791034244458099</c:v>
                </c:pt>
                <c:pt idx="7032">
                  <c:v>3.9219739864886001</c:v>
                </c:pt>
                <c:pt idx="7033">
                  <c:v>7.6813551536266003</c:v>
                </c:pt>
                <c:pt idx="7034">
                  <c:v>7.1249200301359199</c:v>
                </c:pt>
                <c:pt idx="7035">
                  <c:v>5.4187640408790703</c:v>
                </c:pt>
                <c:pt idx="7036">
                  <c:v>1.2183759381797901</c:v>
                </c:pt>
                <c:pt idx="7037">
                  <c:v>3.3447506756719898</c:v>
                </c:pt>
                <c:pt idx="7038">
                  <c:v>1.16789795278168</c:v>
                </c:pt>
                <c:pt idx="7039">
                  <c:v>6.3662741792737298</c:v>
                </c:pt>
                <c:pt idx="7040">
                  <c:v>1.0722421983586401</c:v>
                </c:pt>
                <c:pt idx="7041">
                  <c:v>1.3895378228972901</c:v>
                </c:pt>
                <c:pt idx="7042">
                  <c:v>8.9430417657647805</c:v>
                </c:pt>
                <c:pt idx="7043">
                  <c:v>-0.49209699663752199</c:v>
                </c:pt>
                <c:pt idx="7044">
                  <c:v>8.1023486558350601</c:v>
                </c:pt>
                <c:pt idx="7045">
                  <c:v>-0.46890854017126199</c:v>
                </c:pt>
                <c:pt idx="7046">
                  <c:v>8.2018007995189492</c:v>
                </c:pt>
                <c:pt idx="7047">
                  <c:v>7.7064061182014996</c:v>
                </c:pt>
                <c:pt idx="7048">
                  <c:v>0.84340470520181199</c:v>
                </c:pt>
                <c:pt idx="7049">
                  <c:v>5.07278265653279</c:v>
                </c:pt>
                <c:pt idx="7050">
                  <c:v>4.2649140179017602</c:v>
                </c:pt>
                <c:pt idx="7051">
                  <c:v>5.64361670833744</c:v>
                </c:pt>
                <c:pt idx="7052">
                  <c:v>0.94844695217663499</c:v>
                </c:pt>
                <c:pt idx="7053">
                  <c:v>6.14736366141301</c:v>
                </c:pt>
                <c:pt idx="7054">
                  <c:v>5.7575810285394997</c:v>
                </c:pt>
                <c:pt idx="7055">
                  <c:v>5.2550690045661996</c:v>
                </c:pt>
                <c:pt idx="7056">
                  <c:v>9.4260075545929602</c:v>
                </c:pt>
                <c:pt idx="7057">
                  <c:v>6.2069201158879501</c:v>
                </c:pt>
                <c:pt idx="7058">
                  <c:v>1.98129325364478</c:v>
                </c:pt>
                <c:pt idx="7059">
                  <c:v>8.97507791183547</c:v>
                </c:pt>
                <c:pt idx="7060">
                  <c:v>4.4410631407819396</c:v>
                </c:pt>
                <c:pt idx="7061">
                  <c:v>4.7275299477707202</c:v>
                </c:pt>
                <c:pt idx="7062">
                  <c:v>3.7774734229206901</c:v>
                </c:pt>
                <c:pt idx="7063">
                  <c:v>1.1783404521287699</c:v>
                </c:pt>
                <c:pt idx="7064">
                  <c:v>5.9075576115499899</c:v>
                </c:pt>
                <c:pt idx="7065">
                  <c:v>4.1962560672830502</c:v>
                </c:pt>
                <c:pt idx="7066">
                  <c:v>8.77019412379809</c:v>
                </c:pt>
                <c:pt idx="7067">
                  <c:v>5.5296377534932297</c:v>
                </c:pt>
                <c:pt idx="7068">
                  <c:v>1.0693682279366501</c:v>
                </c:pt>
                <c:pt idx="7069">
                  <c:v>5.8723632231857898</c:v>
                </c:pt>
                <c:pt idx="7070">
                  <c:v>0.23042266320233601</c:v>
                </c:pt>
                <c:pt idx="7071">
                  <c:v>4.9383713351283696</c:v>
                </c:pt>
                <c:pt idx="7072">
                  <c:v>6.0487714356125197</c:v>
                </c:pt>
                <c:pt idx="7073">
                  <c:v>3.94019824420926</c:v>
                </c:pt>
                <c:pt idx="7074">
                  <c:v>4.5010549211695201</c:v>
                </c:pt>
                <c:pt idx="7075">
                  <c:v>0.87578590715722904</c:v>
                </c:pt>
                <c:pt idx="7076">
                  <c:v>4.2957861601912901</c:v>
                </c:pt>
                <c:pt idx="7077">
                  <c:v>0.96317481416003603</c:v>
                </c:pt>
                <c:pt idx="7078">
                  <c:v>4.8720987091792898</c:v>
                </c:pt>
                <c:pt idx="7079">
                  <c:v>2.93206226624137</c:v>
                </c:pt>
                <c:pt idx="7080">
                  <c:v>4.9819579706124504</c:v>
                </c:pt>
                <c:pt idx="7081">
                  <c:v>4.5994707583986099</c:v>
                </c:pt>
                <c:pt idx="7082">
                  <c:v>0.55824635070459605</c:v>
                </c:pt>
                <c:pt idx="7083">
                  <c:v>5.1354592684993499</c:v>
                </c:pt>
                <c:pt idx="7084">
                  <c:v>6.3835456222390397</c:v>
                </c:pt>
                <c:pt idx="7085">
                  <c:v>5.2907031794826702</c:v>
                </c:pt>
                <c:pt idx="7086">
                  <c:v>2.4574494824055502</c:v>
                </c:pt>
                <c:pt idx="7087">
                  <c:v>4.6144418059174299</c:v>
                </c:pt>
                <c:pt idx="7088">
                  <c:v>6.3081962517705099</c:v>
                </c:pt>
                <c:pt idx="7089">
                  <c:v>4.1500397857727398</c:v>
                </c:pt>
                <c:pt idx="7090">
                  <c:v>4.38869956949301</c:v>
                </c:pt>
                <c:pt idx="7091">
                  <c:v>-0.15068696012772301</c:v>
                </c:pt>
                <c:pt idx="7092">
                  <c:v>4.5622808353276998</c:v>
                </c:pt>
                <c:pt idx="7093">
                  <c:v>3.2225845085342799</c:v>
                </c:pt>
                <c:pt idx="7094">
                  <c:v>0.12495986666303301</c:v>
                </c:pt>
                <c:pt idx="7095">
                  <c:v>4.6211650411352396</c:v>
                </c:pt>
                <c:pt idx="7096">
                  <c:v>6.3344187285220199</c:v>
                </c:pt>
                <c:pt idx="7097">
                  <c:v>5.1381347182360599</c:v>
                </c:pt>
                <c:pt idx="7098">
                  <c:v>-0.50974417614515599</c:v>
                </c:pt>
                <c:pt idx="7099">
                  <c:v>1.1241396309360201</c:v>
                </c:pt>
                <c:pt idx="7100">
                  <c:v>5.8027511786044599</c:v>
                </c:pt>
                <c:pt idx="7101">
                  <c:v>-0.200279478445376</c:v>
                </c:pt>
                <c:pt idx="7102">
                  <c:v>5.8713530983411903</c:v>
                </c:pt>
                <c:pt idx="7103">
                  <c:v>3.8428574621176002</c:v>
                </c:pt>
                <c:pt idx="7104">
                  <c:v>4.7581019731344396</c:v>
                </c:pt>
                <c:pt idx="7105">
                  <c:v>9.4949218610650092</c:v>
                </c:pt>
                <c:pt idx="7106">
                  <c:v>3.77153173222271</c:v>
                </c:pt>
                <c:pt idx="7107">
                  <c:v>3.2701065816852801</c:v>
                </c:pt>
                <c:pt idx="7108">
                  <c:v>0.54354821939233799</c:v>
                </c:pt>
                <c:pt idx="7109">
                  <c:v>0.99978373529644404</c:v>
                </c:pt>
                <c:pt idx="7110">
                  <c:v>1.0272749727316599</c:v>
                </c:pt>
                <c:pt idx="7111">
                  <c:v>2.13789424156497</c:v>
                </c:pt>
                <c:pt idx="7112">
                  <c:v>4.8003959551156896</c:v>
                </c:pt>
                <c:pt idx="7113">
                  <c:v>5.6145129393998996</c:v>
                </c:pt>
                <c:pt idx="7114">
                  <c:v>3.79804584539625</c:v>
                </c:pt>
                <c:pt idx="7115">
                  <c:v>4.6832368752694498</c:v>
                </c:pt>
                <c:pt idx="7116">
                  <c:v>-1.12384685530594</c:v>
                </c:pt>
                <c:pt idx="7117">
                  <c:v>3.3352989606379699</c:v>
                </c:pt>
                <c:pt idx="7118">
                  <c:v>6.0313203149668801</c:v>
                </c:pt>
                <c:pt idx="7119">
                  <c:v>4.1442836043311004</c:v>
                </c:pt>
                <c:pt idx="7120">
                  <c:v>5.4819716348651504</c:v>
                </c:pt>
                <c:pt idx="7121">
                  <c:v>-0.60336556699875199</c:v>
                </c:pt>
                <c:pt idx="7122">
                  <c:v>6.0360549186530701</c:v>
                </c:pt>
                <c:pt idx="7123">
                  <c:v>3.94501504414001</c:v>
                </c:pt>
                <c:pt idx="7124">
                  <c:v>5.7408174889809596</c:v>
                </c:pt>
                <c:pt idx="7125">
                  <c:v>1.76548873432397</c:v>
                </c:pt>
                <c:pt idx="7126">
                  <c:v>3.1045621157166798</c:v>
                </c:pt>
                <c:pt idx="7127">
                  <c:v>-1.1312234313085601</c:v>
                </c:pt>
                <c:pt idx="7128">
                  <c:v>5.23923173464597</c:v>
                </c:pt>
                <c:pt idx="7129">
                  <c:v>1.7647933387385499</c:v>
                </c:pt>
                <c:pt idx="7130">
                  <c:v>5.33441943736275</c:v>
                </c:pt>
                <c:pt idx="7131">
                  <c:v>1.3347538180338401</c:v>
                </c:pt>
                <c:pt idx="7132">
                  <c:v>5.82462184807473</c:v>
                </c:pt>
                <c:pt idx="7133">
                  <c:v>0.93544682951385905</c:v>
                </c:pt>
                <c:pt idx="7134">
                  <c:v>3.7668352502794402</c:v>
                </c:pt>
                <c:pt idx="7135">
                  <c:v>1.8557240827397301</c:v>
                </c:pt>
                <c:pt idx="7136">
                  <c:v>3.5525915389715301</c:v>
                </c:pt>
                <c:pt idx="7137">
                  <c:v>1.4484830688689601</c:v>
                </c:pt>
                <c:pt idx="7138">
                  <c:v>6.0571749694843904</c:v>
                </c:pt>
                <c:pt idx="7139">
                  <c:v>4.4080953467242301</c:v>
                </c:pt>
                <c:pt idx="7140">
                  <c:v>3.66226402281014</c:v>
                </c:pt>
                <c:pt idx="7141">
                  <c:v>5.7683958356347897</c:v>
                </c:pt>
                <c:pt idx="7142">
                  <c:v>2.69898461133412</c:v>
                </c:pt>
                <c:pt idx="7143">
                  <c:v>6.6363550997442298</c:v>
                </c:pt>
                <c:pt idx="7144">
                  <c:v>4.2104017748703297</c:v>
                </c:pt>
                <c:pt idx="7145">
                  <c:v>-0.34607394426673899</c:v>
                </c:pt>
                <c:pt idx="7146">
                  <c:v>1.09309273548024</c:v>
                </c:pt>
                <c:pt idx="7147">
                  <c:v>5.2537246355361003</c:v>
                </c:pt>
                <c:pt idx="7148">
                  <c:v>0.82824590873702197</c:v>
                </c:pt>
                <c:pt idx="7149">
                  <c:v>6.0037296193424297</c:v>
                </c:pt>
                <c:pt idx="7150">
                  <c:v>4.06236864776809</c:v>
                </c:pt>
                <c:pt idx="7151">
                  <c:v>7.9759392480736802</c:v>
                </c:pt>
                <c:pt idx="7152">
                  <c:v>3.7281966542896199</c:v>
                </c:pt>
                <c:pt idx="7153">
                  <c:v>4.3057928553940403</c:v>
                </c:pt>
                <c:pt idx="7154">
                  <c:v>2.4714095469713202</c:v>
                </c:pt>
                <c:pt idx="7155">
                  <c:v>5.4278061326856397</c:v>
                </c:pt>
                <c:pt idx="7156">
                  <c:v>4.9825135670030702</c:v>
                </c:pt>
                <c:pt idx="7157">
                  <c:v>5.8254820195227701</c:v>
                </c:pt>
                <c:pt idx="7158">
                  <c:v>6.4749432696180698</c:v>
                </c:pt>
                <c:pt idx="7159">
                  <c:v>1.9474256080461301</c:v>
                </c:pt>
                <c:pt idx="7160">
                  <c:v>5.3713368663284102</c:v>
                </c:pt>
                <c:pt idx="7161">
                  <c:v>6.0037815352311199</c:v>
                </c:pt>
                <c:pt idx="7162">
                  <c:v>4.6500431911010702</c:v>
                </c:pt>
                <c:pt idx="7163">
                  <c:v>3.0427997208581599</c:v>
                </c:pt>
                <c:pt idx="7164">
                  <c:v>5.8592728776403202</c:v>
                </c:pt>
                <c:pt idx="7165">
                  <c:v>1.11958783879193</c:v>
                </c:pt>
                <c:pt idx="7166">
                  <c:v>5.4181899210470696</c:v>
                </c:pt>
                <c:pt idx="7167">
                  <c:v>3.7324751117693298</c:v>
                </c:pt>
                <c:pt idx="7168">
                  <c:v>5.2623933012833399</c:v>
                </c:pt>
                <c:pt idx="7169">
                  <c:v>7.9183552662441601</c:v>
                </c:pt>
                <c:pt idx="7170">
                  <c:v>3.1332426702725802</c:v>
                </c:pt>
                <c:pt idx="7171">
                  <c:v>5.3801133016269</c:v>
                </c:pt>
                <c:pt idx="7172">
                  <c:v>5.8945374708895502</c:v>
                </c:pt>
                <c:pt idx="7173">
                  <c:v>6.6805624649304596</c:v>
                </c:pt>
                <c:pt idx="7174">
                  <c:v>4.6107406436260803</c:v>
                </c:pt>
                <c:pt idx="7175">
                  <c:v>4.5108274608932097</c:v>
                </c:pt>
                <c:pt idx="7176">
                  <c:v>2.7400522714298599</c:v>
                </c:pt>
                <c:pt idx="7177">
                  <c:v>7.31437218530239</c:v>
                </c:pt>
                <c:pt idx="7178">
                  <c:v>0.97331010215603597</c:v>
                </c:pt>
                <c:pt idx="7179">
                  <c:v>5.98168187520508</c:v>
                </c:pt>
                <c:pt idx="7180">
                  <c:v>2.4110744936158901</c:v>
                </c:pt>
                <c:pt idx="7181">
                  <c:v>0.71385053313324998</c:v>
                </c:pt>
                <c:pt idx="7182">
                  <c:v>5.9511638143240297</c:v>
                </c:pt>
                <c:pt idx="7183">
                  <c:v>5.8742916970134802</c:v>
                </c:pt>
                <c:pt idx="7184">
                  <c:v>0.78911844869724501</c:v>
                </c:pt>
                <c:pt idx="7185">
                  <c:v>0.89789325208512605</c:v>
                </c:pt>
                <c:pt idx="7186">
                  <c:v>5.4625352241187599</c:v>
                </c:pt>
                <c:pt idx="7187">
                  <c:v>4.1458797836835597</c:v>
                </c:pt>
                <c:pt idx="7188">
                  <c:v>5.9877361555657904</c:v>
                </c:pt>
                <c:pt idx="7189">
                  <c:v>1.6197378431598199</c:v>
                </c:pt>
                <c:pt idx="7190">
                  <c:v>3.4628258222749801</c:v>
                </c:pt>
                <c:pt idx="7191">
                  <c:v>1.1047586041183699</c:v>
                </c:pt>
                <c:pt idx="7192">
                  <c:v>3.3177083664120102</c:v>
                </c:pt>
                <c:pt idx="7193">
                  <c:v>4.4002366127566201</c:v>
                </c:pt>
                <c:pt idx="7194">
                  <c:v>1.0251341119059501</c:v>
                </c:pt>
                <c:pt idx="7195">
                  <c:v>8.5444415033135108</c:v>
                </c:pt>
                <c:pt idx="7196">
                  <c:v>1.0071257933150899</c:v>
                </c:pt>
                <c:pt idx="7197">
                  <c:v>1.5227403577369201</c:v>
                </c:pt>
                <c:pt idx="7198">
                  <c:v>4.2514644916357804</c:v>
                </c:pt>
                <c:pt idx="7199">
                  <c:v>5.3470384647349096</c:v>
                </c:pt>
                <c:pt idx="7200">
                  <c:v>6.1998259377068896</c:v>
                </c:pt>
                <c:pt idx="7201">
                  <c:v>6.17501735529508</c:v>
                </c:pt>
                <c:pt idx="7202">
                  <c:v>2.9030406767713899</c:v>
                </c:pt>
                <c:pt idx="7203">
                  <c:v>7.8038774371570803</c:v>
                </c:pt>
                <c:pt idx="7204">
                  <c:v>4.3148172397300604</c:v>
                </c:pt>
                <c:pt idx="7205">
                  <c:v>0.41930319930187299</c:v>
                </c:pt>
                <c:pt idx="7206">
                  <c:v>5.5486919742399703</c:v>
                </c:pt>
                <c:pt idx="7207">
                  <c:v>0.45194797654409502</c:v>
                </c:pt>
                <c:pt idx="7208">
                  <c:v>4.5259757443692399</c:v>
                </c:pt>
                <c:pt idx="7209">
                  <c:v>7.31699071819338</c:v>
                </c:pt>
                <c:pt idx="7210">
                  <c:v>3.7875667608777999</c:v>
                </c:pt>
                <c:pt idx="7211">
                  <c:v>2.4631845312680301</c:v>
                </c:pt>
                <c:pt idx="7212">
                  <c:v>1.86493116193828</c:v>
                </c:pt>
                <c:pt idx="7213">
                  <c:v>2.2341080604300498</c:v>
                </c:pt>
                <c:pt idx="7214">
                  <c:v>3.9721601176219701</c:v>
                </c:pt>
                <c:pt idx="7215">
                  <c:v>4.3800768339351501</c:v>
                </c:pt>
                <c:pt idx="7216">
                  <c:v>0.82464388194641303</c:v>
                </c:pt>
                <c:pt idx="7217">
                  <c:v>6.0922123914702899</c:v>
                </c:pt>
                <c:pt idx="7218">
                  <c:v>4.7082381415303196</c:v>
                </c:pt>
                <c:pt idx="7219">
                  <c:v>7.0919689399225998</c:v>
                </c:pt>
                <c:pt idx="7220">
                  <c:v>0.94621699674328497</c:v>
                </c:pt>
                <c:pt idx="7221">
                  <c:v>0.98308504508519101</c:v>
                </c:pt>
                <c:pt idx="7222">
                  <c:v>4.2594284186360998</c:v>
                </c:pt>
                <c:pt idx="7223">
                  <c:v>0.96741596816783504</c:v>
                </c:pt>
                <c:pt idx="7224">
                  <c:v>3.9384632907158199</c:v>
                </c:pt>
                <c:pt idx="7225">
                  <c:v>5.9267319943939301</c:v>
                </c:pt>
                <c:pt idx="7226">
                  <c:v>6.0215100818115204</c:v>
                </c:pt>
                <c:pt idx="7227">
                  <c:v>3.4874549158511798</c:v>
                </c:pt>
                <c:pt idx="7228">
                  <c:v>0.94476957263010397</c:v>
                </c:pt>
                <c:pt idx="7229">
                  <c:v>4.0959416609158801</c:v>
                </c:pt>
                <c:pt idx="7230">
                  <c:v>5.2595607148341603</c:v>
                </c:pt>
                <c:pt idx="7231">
                  <c:v>5.9147426102029401</c:v>
                </c:pt>
                <c:pt idx="7232">
                  <c:v>0.89532433692775504</c:v>
                </c:pt>
                <c:pt idx="7233">
                  <c:v>5.8518210155796897</c:v>
                </c:pt>
                <c:pt idx="7234">
                  <c:v>0.89763113010749995</c:v>
                </c:pt>
                <c:pt idx="7235">
                  <c:v>4.3350460035259504</c:v>
                </c:pt>
                <c:pt idx="7236">
                  <c:v>1.3345022418891599</c:v>
                </c:pt>
                <c:pt idx="7237">
                  <c:v>6.3032226777013403</c:v>
                </c:pt>
                <c:pt idx="7238">
                  <c:v>4.7712464228476801</c:v>
                </c:pt>
                <c:pt idx="7239">
                  <c:v>-0.93030632245454004</c:v>
                </c:pt>
                <c:pt idx="7240">
                  <c:v>4.7449079484817602</c:v>
                </c:pt>
                <c:pt idx="7241">
                  <c:v>4.8928690515261097</c:v>
                </c:pt>
                <c:pt idx="7242">
                  <c:v>4.4640289658112904</c:v>
                </c:pt>
                <c:pt idx="7243">
                  <c:v>4.2643184554696996</c:v>
                </c:pt>
                <c:pt idx="7244">
                  <c:v>7.8753270890821296</c:v>
                </c:pt>
                <c:pt idx="7245">
                  <c:v>6.2910376606933799E-2</c:v>
                </c:pt>
                <c:pt idx="7246">
                  <c:v>4.2893847090627597</c:v>
                </c:pt>
                <c:pt idx="7247">
                  <c:v>0.56959966627153602</c:v>
                </c:pt>
                <c:pt idx="7248">
                  <c:v>5.46442437740596</c:v>
                </c:pt>
                <c:pt idx="7249">
                  <c:v>1.1376688756795701</c:v>
                </c:pt>
                <c:pt idx="7250">
                  <c:v>0.80993395426584802</c:v>
                </c:pt>
                <c:pt idx="7251">
                  <c:v>4.2659848880806601</c:v>
                </c:pt>
                <c:pt idx="7252">
                  <c:v>5.9208088097591602</c:v>
                </c:pt>
                <c:pt idx="7253">
                  <c:v>1.0817616134549199</c:v>
                </c:pt>
                <c:pt idx="7254">
                  <c:v>5.9510755344155202</c:v>
                </c:pt>
                <c:pt idx="7255">
                  <c:v>0.69757430760083805</c:v>
                </c:pt>
                <c:pt idx="7256">
                  <c:v>0.70016314962530901</c:v>
                </c:pt>
                <c:pt idx="7257">
                  <c:v>6.4739263732831596</c:v>
                </c:pt>
                <c:pt idx="7258">
                  <c:v>3.8671880899369002</c:v>
                </c:pt>
                <c:pt idx="7259">
                  <c:v>3.8692102320253299</c:v>
                </c:pt>
                <c:pt idx="7260">
                  <c:v>2.4886930956759299</c:v>
                </c:pt>
                <c:pt idx="7261">
                  <c:v>5.8172724424938398</c:v>
                </c:pt>
                <c:pt idx="7262">
                  <c:v>6.7037608946921798</c:v>
                </c:pt>
                <c:pt idx="7263">
                  <c:v>0.91262649698096598</c:v>
                </c:pt>
                <c:pt idx="7264">
                  <c:v>1.4885215970713801</c:v>
                </c:pt>
                <c:pt idx="7265">
                  <c:v>1.68098368006854</c:v>
                </c:pt>
                <c:pt idx="7266">
                  <c:v>1.4995292514934599</c:v>
                </c:pt>
                <c:pt idx="7267">
                  <c:v>5.2490003513872603</c:v>
                </c:pt>
                <c:pt idx="7268">
                  <c:v>4.1413574873763599</c:v>
                </c:pt>
                <c:pt idx="7269">
                  <c:v>-1.36282367839296E-2</c:v>
                </c:pt>
                <c:pt idx="7270">
                  <c:v>0.51501676118543105</c:v>
                </c:pt>
                <c:pt idx="7271">
                  <c:v>6.7911046794771597</c:v>
                </c:pt>
                <c:pt idx="7272">
                  <c:v>4.31018092969365</c:v>
                </c:pt>
                <c:pt idx="7273">
                  <c:v>4.5902300776020803</c:v>
                </c:pt>
                <c:pt idx="7274">
                  <c:v>-5.9325486958533499E-2</c:v>
                </c:pt>
                <c:pt idx="7275">
                  <c:v>5.85408784000004</c:v>
                </c:pt>
                <c:pt idx="7276">
                  <c:v>4.09383126177074</c:v>
                </c:pt>
                <c:pt idx="7277">
                  <c:v>6.24553854930305</c:v>
                </c:pt>
                <c:pt idx="7278">
                  <c:v>4.7865983334082598</c:v>
                </c:pt>
                <c:pt idx="7279">
                  <c:v>4.29718203858042</c:v>
                </c:pt>
                <c:pt idx="7280">
                  <c:v>8.7332681410586002</c:v>
                </c:pt>
                <c:pt idx="7281">
                  <c:v>5.6583435070670802</c:v>
                </c:pt>
                <c:pt idx="7282">
                  <c:v>6.0037998865264504</c:v>
                </c:pt>
                <c:pt idx="7283">
                  <c:v>4.5209644985506401</c:v>
                </c:pt>
                <c:pt idx="7284">
                  <c:v>-0.39382354161337302</c:v>
                </c:pt>
                <c:pt idx="7285">
                  <c:v>0.62414047956698604</c:v>
                </c:pt>
                <c:pt idx="7286">
                  <c:v>4.5738894602995002</c:v>
                </c:pt>
                <c:pt idx="7287">
                  <c:v>3.55868383160003</c:v>
                </c:pt>
                <c:pt idx="7288">
                  <c:v>4.8239444316104203</c:v>
                </c:pt>
                <c:pt idx="7289">
                  <c:v>1.1522142598015299</c:v>
                </c:pt>
                <c:pt idx="7290">
                  <c:v>3.62498678411866</c:v>
                </c:pt>
                <c:pt idx="7291">
                  <c:v>-4.66864813027172E-2</c:v>
                </c:pt>
                <c:pt idx="7292">
                  <c:v>6.8327492094806601</c:v>
                </c:pt>
                <c:pt idx="7293">
                  <c:v>5.8027726271184097</c:v>
                </c:pt>
                <c:pt idx="7294">
                  <c:v>5.8933313499101398</c:v>
                </c:pt>
                <c:pt idx="7295">
                  <c:v>0.96748253823287</c:v>
                </c:pt>
                <c:pt idx="7296">
                  <c:v>-0.39257202620759102</c:v>
                </c:pt>
                <c:pt idx="7297">
                  <c:v>5.8991787461565899</c:v>
                </c:pt>
                <c:pt idx="7298">
                  <c:v>5.2777005613180199</c:v>
                </c:pt>
                <c:pt idx="7299">
                  <c:v>3.9186690138725901</c:v>
                </c:pt>
                <c:pt idx="7300">
                  <c:v>5.3109726554537797</c:v>
                </c:pt>
                <c:pt idx="7301">
                  <c:v>4.1308534036165598</c:v>
                </c:pt>
                <c:pt idx="7302">
                  <c:v>-1.90092829384335</c:v>
                </c:pt>
                <c:pt idx="7303">
                  <c:v>5.0541938204803598</c:v>
                </c:pt>
                <c:pt idx="7304">
                  <c:v>4.0417158831359297</c:v>
                </c:pt>
                <c:pt idx="7305">
                  <c:v>7.3824453414419304</c:v>
                </c:pt>
                <c:pt idx="7306">
                  <c:v>0.86395444158719803</c:v>
                </c:pt>
                <c:pt idx="7307">
                  <c:v>0.66004319241060105</c:v>
                </c:pt>
                <c:pt idx="7308">
                  <c:v>3.2435096544092898</c:v>
                </c:pt>
                <c:pt idx="7309">
                  <c:v>3.0450102816956601</c:v>
                </c:pt>
                <c:pt idx="7310">
                  <c:v>0.87966472223312497</c:v>
                </c:pt>
                <c:pt idx="7311">
                  <c:v>3.35021440139605</c:v>
                </c:pt>
                <c:pt idx="7312">
                  <c:v>3.7967758635480302</c:v>
                </c:pt>
                <c:pt idx="7313">
                  <c:v>4.2829425659961302</c:v>
                </c:pt>
                <c:pt idx="7314">
                  <c:v>5.7886938682048203</c:v>
                </c:pt>
                <c:pt idx="7315">
                  <c:v>5.3693039674547096</c:v>
                </c:pt>
                <c:pt idx="7316">
                  <c:v>3.5601558339807502</c:v>
                </c:pt>
                <c:pt idx="7317">
                  <c:v>4.0664197726336599</c:v>
                </c:pt>
                <c:pt idx="7318">
                  <c:v>5.8501878197551598</c:v>
                </c:pt>
                <c:pt idx="7319">
                  <c:v>5.6410076580326898</c:v>
                </c:pt>
                <c:pt idx="7320">
                  <c:v>1.09322863080153</c:v>
                </c:pt>
                <c:pt idx="7321">
                  <c:v>8.2314708642942502</c:v>
                </c:pt>
                <c:pt idx="7322">
                  <c:v>9.6391117302472509</c:v>
                </c:pt>
                <c:pt idx="7323">
                  <c:v>4.3870273287017998</c:v>
                </c:pt>
                <c:pt idx="7324">
                  <c:v>5.8826917995738901</c:v>
                </c:pt>
                <c:pt idx="7325">
                  <c:v>-1.0309993872086201</c:v>
                </c:pt>
                <c:pt idx="7326">
                  <c:v>5.5054212202910904</c:v>
                </c:pt>
                <c:pt idx="7327">
                  <c:v>5.14066351963434</c:v>
                </c:pt>
                <c:pt idx="7328">
                  <c:v>5.8617619269340997</c:v>
                </c:pt>
                <c:pt idx="7329">
                  <c:v>7.2600424798742704</c:v>
                </c:pt>
                <c:pt idx="7330">
                  <c:v>4.8343040182052301E-2</c:v>
                </c:pt>
                <c:pt idx="7331">
                  <c:v>2.4693039450155698</c:v>
                </c:pt>
                <c:pt idx="7332">
                  <c:v>-1.6471809096127801</c:v>
                </c:pt>
                <c:pt idx="7333">
                  <c:v>1.44794830098484</c:v>
                </c:pt>
                <c:pt idx="7334">
                  <c:v>6.49670402212982</c:v>
                </c:pt>
                <c:pt idx="7335">
                  <c:v>-0.66469271964197196</c:v>
                </c:pt>
                <c:pt idx="7336">
                  <c:v>6.0393754321860804</c:v>
                </c:pt>
                <c:pt idx="7337">
                  <c:v>5.4939137910028997</c:v>
                </c:pt>
                <c:pt idx="7338">
                  <c:v>4.3047554274577404</c:v>
                </c:pt>
                <c:pt idx="7339">
                  <c:v>0.33797716272028999</c:v>
                </c:pt>
                <c:pt idx="7340">
                  <c:v>-1.4949145298566799</c:v>
                </c:pt>
                <c:pt idx="7341">
                  <c:v>1.30828477010394</c:v>
                </c:pt>
                <c:pt idx="7342">
                  <c:v>5.90510657880486</c:v>
                </c:pt>
                <c:pt idx="7343">
                  <c:v>4.3036906824043397</c:v>
                </c:pt>
                <c:pt idx="7344">
                  <c:v>5.3017456721619398</c:v>
                </c:pt>
                <c:pt idx="7345">
                  <c:v>4.5652334642485703</c:v>
                </c:pt>
                <c:pt idx="7346">
                  <c:v>4.3031814989603703</c:v>
                </c:pt>
                <c:pt idx="7347">
                  <c:v>0.69922268074725802</c:v>
                </c:pt>
                <c:pt idx="7348">
                  <c:v>5.7962979734979303</c:v>
                </c:pt>
                <c:pt idx="7349">
                  <c:v>5.3332216689275898</c:v>
                </c:pt>
                <c:pt idx="7350">
                  <c:v>2.5329981234904499</c:v>
                </c:pt>
                <c:pt idx="7351">
                  <c:v>5.1087457865942802</c:v>
                </c:pt>
                <c:pt idx="7352">
                  <c:v>3.3510202554342499</c:v>
                </c:pt>
                <c:pt idx="7353">
                  <c:v>4.2693504087881902</c:v>
                </c:pt>
                <c:pt idx="7354">
                  <c:v>4.7297719900293496</c:v>
                </c:pt>
                <c:pt idx="7355">
                  <c:v>2.7449997842395502</c:v>
                </c:pt>
                <c:pt idx="7356">
                  <c:v>4.6411694963382297</c:v>
                </c:pt>
                <c:pt idx="7357">
                  <c:v>4.6837676857578598</c:v>
                </c:pt>
                <c:pt idx="7358">
                  <c:v>7.0861176366766303</c:v>
                </c:pt>
                <c:pt idx="7359">
                  <c:v>8.1942603177538693</c:v>
                </c:pt>
                <c:pt idx="7360">
                  <c:v>5.6730176121855802</c:v>
                </c:pt>
                <c:pt idx="7361">
                  <c:v>5.73919122913588</c:v>
                </c:pt>
                <c:pt idx="7362">
                  <c:v>-0.274754621700531</c:v>
                </c:pt>
                <c:pt idx="7363">
                  <c:v>8.9208842735627094</c:v>
                </c:pt>
                <c:pt idx="7364">
                  <c:v>0.94296710225983105</c:v>
                </c:pt>
                <c:pt idx="7365">
                  <c:v>4.4584520821295301</c:v>
                </c:pt>
                <c:pt idx="7366">
                  <c:v>0.336974820253445</c:v>
                </c:pt>
                <c:pt idx="7367">
                  <c:v>4.5647550504336296</c:v>
                </c:pt>
                <c:pt idx="7368">
                  <c:v>2.52545881563359</c:v>
                </c:pt>
                <c:pt idx="7369">
                  <c:v>5.8694851856312704</c:v>
                </c:pt>
                <c:pt idx="7370">
                  <c:v>2.2645710827493901</c:v>
                </c:pt>
                <c:pt idx="7371">
                  <c:v>4.3228872475853697</c:v>
                </c:pt>
                <c:pt idx="7372">
                  <c:v>0.52522262635974104</c:v>
                </c:pt>
                <c:pt idx="7373">
                  <c:v>6.7648857866094199</c:v>
                </c:pt>
                <c:pt idx="7374">
                  <c:v>4.25047570848084</c:v>
                </c:pt>
                <c:pt idx="7375">
                  <c:v>0.87926882173268595</c:v>
                </c:pt>
                <c:pt idx="7376">
                  <c:v>4.1110840571240699</c:v>
                </c:pt>
                <c:pt idx="7377">
                  <c:v>1.3205399846983601</c:v>
                </c:pt>
                <c:pt idx="7378">
                  <c:v>1.34933496570421</c:v>
                </c:pt>
                <c:pt idx="7379">
                  <c:v>2.45698417479682</c:v>
                </c:pt>
                <c:pt idx="7380">
                  <c:v>4.3502495534910803</c:v>
                </c:pt>
                <c:pt idx="7381">
                  <c:v>4.8896600444413103</c:v>
                </c:pt>
                <c:pt idx="7382">
                  <c:v>6.46963173762102</c:v>
                </c:pt>
                <c:pt idx="7383">
                  <c:v>8.1840139901147495</c:v>
                </c:pt>
                <c:pt idx="7384">
                  <c:v>7.1555721962741199</c:v>
                </c:pt>
                <c:pt idx="7385">
                  <c:v>8.1853053791435304</c:v>
                </c:pt>
                <c:pt idx="7386">
                  <c:v>-1.0055218702355899</c:v>
                </c:pt>
                <c:pt idx="7387">
                  <c:v>4.2397581479803996</c:v>
                </c:pt>
                <c:pt idx="7388">
                  <c:v>5.4569855087379802</c:v>
                </c:pt>
                <c:pt idx="7389">
                  <c:v>1.3377776514928601</c:v>
                </c:pt>
                <c:pt idx="7390">
                  <c:v>4.3585036162778401</c:v>
                </c:pt>
                <c:pt idx="7391">
                  <c:v>0.63589022561052899</c:v>
                </c:pt>
                <c:pt idx="7392">
                  <c:v>1.97266857647926</c:v>
                </c:pt>
                <c:pt idx="7393">
                  <c:v>3.8993263106625999</c:v>
                </c:pt>
                <c:pt idx="7394">
                  <c:v>6.0106896461318797</c:v>
                </c:pt>
                <c:pt idx="7395">
                  <c:v>-0.156758196522372</c:v>
                </c:pt>
                <c:pt idx="7396">
                  <c:v>2.24447497509043</c:v>
                </c:pt>
                <c:pt idx="7397">
                  <c:v>5.5883547763912498</c:v>
                </c:pt>
                <c:pt idx="7398">
                  <c:v>3.5081869648280701</c:v>
                </c:pt>
                <c:pt idx="7399">
                  <c:v>0.321655950533559</c:v>
                </c:pt>
                <c:pt idx="7400">
                  <c:v>-0.93719141031006603</c:v>
                </c:pt>
                <c:pt idx="7401">
                  <c:v>0.43104375038190401</c:v>
                </c:pt>
                <c:pt idx="7402">
                  <c:v>4.8296524545550303</c:v>
                </c:pt>
                <c:pt idx="7403">
                  <c:v>4.6764547308231599</c:v>
                </c:pt>
                <c:pt idx="7404">
                  <c:v>4.9527092577738099</c:v>
                </c:pt>
                <c:pt idx="7405">
                  <c:v>4.2360980727472297</c:v>
                </c:pt>
                <c:pt idx="7406">
                  <c:v>0.26680381605355302</c:v>
                </c:pt>
                <c:pt idx="7407">
                  <c:v>4.43948389994544</c:v>
                </c:pt>
                <c:pt idx="7408">
                  <c:v>4.3013307063638004</c:v>
                </c:pt>
                <c:pt idx="7409">
                  <c:v>2.89417355045767</c:v>
                </c:pt>
                <c:pt idx="7410">
                  <c:v>1.46293092341989</c:v>
                </c:pt>
                <c:pt idx="7411">
                  <c:v>-0.78782317411625202</c:v>
                </c:pt>
                <c:pt idx="7412">
                  <c:v>4.2399971300763104</c:v>
                </c:pt>
                <c:pt idx="7413">
                  <c:v>3.3361074489248499</c:v>
                </c:pt>
                <c:pt idx="7414">
                  <c:v>4.9632709447484098</c:v>
                </c:pt>
                <c:pt idx="7415">
                  <c:v>5.5514696386373803</c:v>
                </c:pt>
                <c:pt idx="7416">
                  <c:v>4.3388602489277996</c:v>
                </c:pt>
                <c:pt idx="7417">
                  <c:v>5.2273746109100401</c:v>
                </c:pt>
                <c:pt idx="7418">
                  <c:v>0.88186039280049899</c:v>
                </c:pt>
                <c:pt idx="7419">
                  <c:v>4.3255936726835502</c:v>
                </c:pt>
                <c:pt idx="7420">
                  <c:v>4.3614586701420404</c:v>
                </c:pt>
                <c:pt idx="7421">
                  <c:v>5.7339599191897301</c:v>
                </c:pt>
                <c:pt idx="7422">
                  <c:v>0.72002111382270395</c:v>
                </c:pt>
                <c:pt idx="7423">
                  <c:v>1.15652320745861</c:v>
                </c:pt>
                <c:pt idx="7424">
                  <c:v>0.976287349706081</c:v>
                </c:pt>
                <c:pt idx="7425">
                  <c:v>0.953873487580012</c:v>
                </c:pt>
                <c:pt idx="7426">
                  <c:v>3.9355180384913702</c:v>
                </c:pt>
                <c:pt idx="7427">
                  <c:v>6.0377440729581204</c:v>
                </c:pt>
                <c:pt idx="7428">
                  <c:v>1.3388386483005801</c:v>
                </c:pt>
                <c:pt idx="7429">
                  <c:v>4.9042159608584601</c:v>
                </c:pt>
                <c:pt idx="7430">
                  <c:v>8.1407127189769692</c:v>
                </c:pt>
                <c:pt idx="7431">
                  <c:v>4.5045742823102204</c:v>
                </c:pt>
                <c:pt idx="7432">
                  <c:v>6.0491459033789097</c:v>
                </c:pt>
                <c:pt idx="7433">
                  <c:v>8.0833942386464805</c:v>
                </c:pt>
                <c:pt idx="7434">
                  <c:v>6.4013019634897699</c:v>
                </c:pt>
                <c:pt idx="7435">
                  <c:v>-0.61227054762074595</c:v>
                </c:pt>
                <c:pt idx="7436">
                  <c:v>6.1086748939978204</c:v>
                </c:pt>
                <c:pt idx="7437">
                  <c:v>2.4388077526376102</c:v>
                </c:pt>
                <c:pt idx="7438">
                  <c:v>4.7257198067564303</c:v>
                </c:pt>
                <c:pt idx="7439">
                  <c:v>9.2275785144291103</c:v>
                </c:pt>
                <c:pt idx="7440">
                  <c:v>0.75991710178886696</c:v>
                </c:pt>
                <c:pt idx="7441">
                  <c:v>5.7193901713559603</c:v>
                </c:pt>
                <c:pt idx="7442">
                  <c:v>0.80118884241171595</c:v>
                </c:pt>
                <c:pt idx="7443">
                  <c:v>1.09891311098186</c:v>
                </c:pt>
                <c:pt idx="7444">
                  <c:v>0.59590036321207696</c:v>
                </c:pt>
                <c:pt idx="7445">
                  <c:v>5.8520099151211804</c:v>
                </c:pt>
                <c:pt idx="7446">
                  <c:v>5.4318733747387498</c:v>
                </c:pt>
                <c:pt idx="7447">
                  <c:v>2.9246335664891601</c:v>
                </c:pt>
                <c:pt idx="7448">
                  <c:v>0.73225694813089504</c:v>
                </c:pt>
                <c:pt idx="7449">
                  <c:v>4.1405331807186396</c:v>
                </c:pt>
                <c:pt idx="7450">
                  <c:v>1.35651095531374</c:v>
                </c:pt>
                <c:pt idx="7451">
                  <c:v>4.8741778307647596</c:v>
                </c:pt>
                <c:pt idx="7452">
                  <c:v>5.8617897934821297</c:v>
                </c:pt>
                <c:pt idx="7453">
                  <c:v>5.7524819179884199</c:v>
                </c:pt>
                <c:pt idx="7454">
                  <c:v>4.3907870808005702</c:v>
                </c:pt>
                <c:pt idx="7455">
                  <c:v>1.32729242377708</c:v>
                </c:pt>
                <c:pt idx="7456">
                  <c:v>4.2169497668467102</c:v>
                </c:pt>
                <c:pt idx="7457">
                  <c:v>0.26887453642200898</c:v>
                </c:pt>
                <c:pt idx="7458">
                  <c:v>-0.273347910676772</c:v>
                </c:pt>
                <c:pt idx="7459">
                  <c:v>0.47315223703282799</c:v>
                </c:pt>
                <c:pt idx="7460">
                  <c:v>8.4542216316944501</c:v>
                </c:pt>
                <c:pt idx="7461">
                  <c:v>0.95480293030900998</c:v>
                </c:pt>
                <c:pt idx="7462">
                  <c:v>0.60644247915576299</c:v>
                </c:pt>
                <c:pt idx="7463">
                  <c:v>0.94925501938002899</c:v>
                </c:pt>
                <c:pt idx="7464">
                  <c:v>5.2524564900935298</c:v>
                </c:pt>
                <c:pt idx="7465">
                  <c:v>4.4560089296517704</c:v>
                </c:pt>
                <c:pt idx="7466">
                  <c:v>3.3316823845334902</c:v>
                </c:pt>
                <c:pt idx="7467">
                  <c:v>0.38555580312142601</c:v>
                </c:pt>
                <c:pt idx="7468">
                  <c:v>4.5153756798351203</c:v>
                </c:pt>
                <c:pt idx="7469">
                  <c:v>4.8431161703336096</c:v>
                </c:pt>
                <c:pt idx="7470">
                  <c:v>2.70657784372878</c:v>
                </c:pt>
                <c:pt idx="7471">
                  <c:v>0.66987723445835301</c:v>
                </c:pt>
                <c:pt idx="7472">
                  <c:v>5.6713465156528597</c:v>
                </c:pt>
                <c:pt idx="7473">
                  <c:v>1.01153496188141</c:v>
                </c:pt>
                <c:pt idx="7474">
                  <c:v>5.8867535129090296</c:v>
                </c:pt>
                <c:pt idx="7475">
                  <c:v>5.70560589966954</c:v>
                </c:pt>
                <c:pt idx="7476">
                  <c:v>1.7281828221949</c:v>
                </c:pt>
                <c:pt idx="7477">
                  <c:v>4.2402219523511899</c:v>
                </c:pt>
                <c:pt idx="7478">
                  <c:v>5.5092285378133496</c:v>
                </c:pt>
                <c:pt idx="7479">
                  <c:v>0.81365150845721601</c:v>
                </c:pt>
                <c:pt idx="7480">
                  <c:v>0.44613169792391699</c:v>
                </c:pt>
                <c:pt idx="7481">
                  <c:v>1.2968787169692999</c:v>
                </c:pt>
                <c:pt idx="7482">
                  <c:v>-0.39436514231667003</c:v>
                </c:pt>
                <c:pt idx="7483">
                  <c:v>4.5110659736419798</c:v>
                </c:pt>
                <c:pt idx="7484">
                  <c:v>7.3639058019690902</c:v>
                </c:pt>
                <c:pt idx="7485">
                  <c:v>7.0890369520599901</c:v>
                </c:pt>
                <c:pt idx="7486">
                  <c:v>1.23051394617264</c:v>
                </c:pt>
                <c:pt idx="7487">
                  <c:v>-0.77015975090910505</c:v>
                </c:pt>
                <c:pt idx="7488">
                  <c:v>-4.7088543781346602E-2</c:v>
                </c:pt>
                <c:pt idx="7489">
                  <c:v>8.3774440695051595</c:v>
                </c:pt>
                <c:pt idx="7490">
                  <c:v>4.5384760737212497</c:v>
                </c:pt>
                <c:pt idx="7491">
                  <c:v>5.1510266514826402</c:v>
                </c:pt>
                <c:pt idx="7492">
                  <c:v>4.6931144627570198</c:v>
                </c:pt>
                <c:pt idx="7493">
                  <c:v>5.5505708651360504</c:v>
                </c:pt>
                <c:pt idx="7494">
                  <c:v>3.94315535409602</c:v>
                </c:pt>
                <c:pt idx="7495">
                  <c:v>0.65369372966996897</c:v>
                </c:pt>
                <c:pt idx="7496">
                  <c:v>5.0185779112949502</c:v>
                </c:pt>
                <c:pt idx="7497">
                  <c:v>4.1043963288342198</c:v>
                </c:pt>
                <c:pt idx="7498">
                  <c:v>5.6939931842692397</c:v>
                </c:pt>
                <c:pt idx="7499">
                  <c:v>3.4721082293331702</c:v>
                </c:pt>
                <c:pt idx="7500">
                  <c:v>5.4610625712515999</c:v>
                </c:pt>
                <c:pt idx="7501">
                  <c:v>0.38218754451946801</c:v>
                </c:pt>
                <c:pt idx="7502">
                  <c:v>5.1399921346753299</c:v>
                </c:pt>
                <c:pt idx="7503">
                  <c:v>8.5191799282199003</c:v>
                </c:pt>
                <c:pt idx="7504">
                  <c:v>0.83015219511060301</c:v>
                </c:pt>
                <c:pt idx="7505">
                  <c:v>3.77660082214454E-2</c:v>
                </c:pt>
                <c:pt idx="7506">
                  <c:v>3.7927279635217799</c:v>
                </c:pt>
                <c:pt idx="7507">
                  <c:v>5.2648706221788704</c:v>
                </c:pt>
                <c:pt idx="7508">
                  <c:v>0.99415765315532201</c:v>
                </c:pt>
                <c:pt idx="7509">
                  <c:v>5.2945225567078502</c:v>
                </c:pt>
                <c:pt idx="7510">
                  <c:v>1.7453856464561299</c:v>
                </c:pt>
                <c:pt idx="7511">
                  <c:v>4.33927913514212</c:v>
                </c:pt>
                <c:pt idx="7512">
                  <c:v>5.0660251093686703</c:v>
                </c:pt>
                <c:pt idx="7513">
                  <c:v>-0.70236354908225795</c:v>
                </c:pt>
                <c:pt idx="7514">
                  <c:v>3.9822278270071498</c:v>
                </c:pt>
                <c:pt idx="7515">
                  <c:v>5.3820416253770098</c:v>
                </c:pt>
                <c:pt idx="7516">
                  <c:v>0.99615717470811604</c:v>
                </c:pt>
                <c:pt idx="7517">
                  <c:v>1.2310195757652</c:v>
                </c:pt>
                <c:pt idx="7518">
                  <c:v>-0.692020002944433</c:v>
                </c:pt>
                <c:pt idx="7519">
                  <c:v>7.1959455962985599</c:v>
                </c:pt>
                <c:pt idx="7520">
                  <c:v>6.87492956311561</c:v>
                </c:pt>
                <c:pt idx="7521">
                  <c:v>-0.86396918806197898</c:v>
                </c:pt>
                <c:pt idx="7522">
                  <c:v>7.2932766205513602</c:v>
                </c:pt>
                <c:pt idx="7523">
                  <c:v>5.32569190431912</c:v>
                </c:pt>
                <c:pt idx="7524">
                  <c:v>-1.3940778096097699</c:v>
                </c:pt>
                <c:pt idx="7525">
                  <c:v>8.5790093831569898</c:v>
                </c:pt>
                <c:pt idx="7526">
                  <c:v>7.7633013780734403</c:v>
                </c:pt>
                <c:pt idx="7527">
                  <c:v>0.34821999088837802</c:v>
                </c:pt>
                <c:pt idx="7528">
                  <c:v>5.3827777620312496</c:v>
                </c:pt>
                <c:pt idx="7529">
                  <c:v>7.34125246039497</c:v>
                </c:pt>
                <c:pt idx="7530">
                  <c:v>3.7546615210565002</c:v>
                </c:pt>
                <c:pt idx="7531">
                  <c:v>4.0555915188842402</c:v>
                </c:pt>
                <c:pt idx="7532">
                  <c:v>3.56667559883837</c:v>
                </c:pt>
                <c:pt idx="7533">
                  <c:v>8.3639565691574909</c:v>
                </c:pt>
                <c:pt idx="7534">
                  <c:v>-0.486614813184441</c:v>
                </c:pt>
                <c:pt idx="7535">
                  <c:v>4.9141414598187696</c:v>
                </c:pt>
                <c:pt idx="7536">
                  <c:v>5.2752763817489798</c:v>
                </c:pt>
                <c:pt idx="7537">
                  <c:v>-1.5480979565325099</c:v>
                </c:pt>
                <c:pt idx="7538">
                  <c:v>4.42416440253586</c:v>
                </c:pt>
                <c:pt idx="7539">
                  <c:v>8.7228684118588493</c:v>
                </c:pt>
                <c:pt idx="7540">
                  <c:v>6.3098295387044701</c:v>
                </c:pt>
                <c:pt idx="7541">
                  <c:v>1.1643293999755999</c:v>
                </c:pt>
                <c:pt idx="7542">
                  <c:v>-8.2416257727163197E-2</c:v>
                </c:pt>
                <c:pt idx="7543">
                  <c:v>-4.69086806222202E-2</c:v>
                </c:pt>
                <c:pt idx="7544">
                  <c:v>1.39712235094465</c:v>
                </c:pt>
                <c:pt idx="7545">
                  <c:v>0.98395034849262797</c:v>
                </c:pt>
                <c:pt idx="7546">
                  <c:v>5.7688417630690596</c:v>
                </c:pt>
                <c:pt idx="7547">
                  <c:v>-1.7479593982681501</c:v>
                </c:pt>
                <c:pt idx="7548">
                  <c:v>4.3711741000119799</c:v>
                </c:pt>
                <c:pt idx="7549">
                  <c:v>1.53895993955774</c:v>
                </c:pt>
                <c:pt idx="7550">
                  <c:v>3.06220770622626</c:v>
                </c:pt>
                <c:pt idx="7551">
                  <c:v>5.0966750991358696</c:v>
                </c:pt>
                <c:pt idx="7552">
                  <c:v>1.9295009152928799</c:v>
                </c:pt>
                <c:pt idx="7553">
                  <c:v>4.52645018913908</c:v>
                </c:pt>
                <c:pt idx="7554">
                  <c:v>5.1965885286419597</c:v>
                </c:pt>
                <c:pt idx="7555">
                  <c:v>0.62734278472376104</c:v>
                </c:pt>
                <c:pt idx="7556">
                  <c:v>1.9190001786594399</c:v>
                </c:pt>
                <c:pt idx="7557">
                  <c:v>6.9256152285512496</c:v>
                </c:pt>
                <c:pt idx="7558">
                  <c:v>6.2801151165662397</c:v>
                </c:pt>
                <c:pt idx="7559">
                  <c:v>1.85634619647123</c:v>
                </c:pt>
                <c:pt idx="7560">
                  <c:v>9.2444521602033394</c:v>
                </c:pt>
                <c:pt idx="7561">
                  <c:v>5.6200771504658</c:v>
                </c:pt>
                <c:pt idx="7562">
                  <c:v>0.63445884291230303</c:v>
                </c:pt>
                <c:pt idx="7563">
                  <c:v>1.9975832859837399</c:v>
                </c:pt>
                <c:pt idx="7564">
                  <c:v>1.7111770905188799</c:v>
                </c:pt>
                <c:pt idx="7565">
                  <c:v>3.4478287057632899</c:v>
                </c:pt>
                <c:pt idx="7566">
                  <c:v>0.82926340248870301</c:v>
                </c:pt>
                <c:pt idx="7567">
                  <c:v>3.0529391335181799</c:v>
                </c:pt>
                <c:pt idx="7568">
                  <c:v>1.01104916766829</c:v>
                </c:pt>
                <c:pt idx="7569">
                  <c:v>1.2756511355851501</c:v>
                </c:pt>
                <c:pt idx="7570">
                  <c:v>7.1907555112599901</c:v>
                </c:pt>
                <c:pt idx="7571">
                  <c:v>1.0687715177317201</c:v>
                </c:pt>
                <c:pt idx="7572">
                  <c:v>5.0718209210244103</c:v>
                </c:pt>
                <c:pt idx="7573">
                  <c:v>1.8314401943815499</c:v>
                </c:pt>
                <c:pt idx="7574">
                  <c:v>0.57235639701530105</c:v>
                </c:pt>
                <c:pt idx="7575">
                  <c:v>4.3544416632394096</c:v>
                </c:pt>
                <c:pt idx="7576">
                  <c:v>4.6611975067062303</c:v>
                </c:pt>
                <c:pt idx="7577">
                  <c:v>8.1830927813582903</c:v>
                </c:pt>
                <c:pt idx="7578">
                  <c:v>8.7970071046812102</c:v>
                </c:pt>
                <c:pt idx="7579">
                  <c:v>1.92784944297465</c:v>
                </c:pt>
                <c:pt idx="7580">
                  <c:v>5.7211931633519404</c:v>
                </c:pt>
                <c:pt idx="7581">
                  <c:v>8.2694929268398898</c:v>
                </c:pt>
                <c:pt idx="7582">
                  <c:v>4.9205083723960303</c:v>
                </c:pt>
                <c:pt idx="7583">
                  <c:v>4.3265075734965697</c:v>
                </c:pt>
                <c:pt idx="7584">
                  <c:v>3.2257935911417901</c:v>
                </c:pt>
                <c:pt idx="7585">
                  <c:v>-0.91407603047936103</c:v>
                </c:pt>
                <c:pt idx="7586">
                  <c:v>3.54401827860171</c:v>
                </c:pt>
                <c:pt idx="7587">
                  <c:v>5.6030295937935799</c:v>
                </c:pt>
                <c:pt idx="7588">
                  <c:v>0.436627597647537</c:v>
                </c:pt>
                <c:pt idx="7589">
                  <c:v>4.6015796819472401</c:v>
                </c:pt>
                <c:pt idx="7590">
                  <c:v>4.3109920332175404</c:v>
                </c:pt>
                <c:pt idx="7591">
                  <c:v>6.3012042145144997</c:v>
                </c:pt>
                <c:pt idx="7592">
                  <c:v>6.5932242043009497</c:v>
                </c:pt>
                <c:pt idx="7593">
                  <c:v>3.9081696990313901</c:v>
                </c:pt>
                <c:pt idx="7594">
                  <c:v>6.0929982781538499</c:v>
                </c:pt>
                <c:pt idx="7595">
                  <c:v>5.7923695616998403</c:v>
                </c:pt>
                <c:pt idx="7596">
                  <c:v>5.17537426848161</c:v>
                </c:pt>
                <c:pt idx="7597">
                  <c:v>5.2189787839612096</c:v>
                </c:pt>
                <c:pt idx="7598">
                  <c:v>3.98979014036368</c:v>
                </c:pt>
                <c:pt idx="7599">
                  <c:v>5.5627414920472198</c:v>
                </c:pt>
                <c:pt idx="7600">
                  <c:v>0.39700110697013702</c:v>
                </c:pt>
                <c:pt idx="7601">
                  <c:v>-1.0730856920351499</c:v>
                </c:pt>
                <c:pt idx="7602">
                  <c:v>4.9568572597015201</c:v>
                </c:pt>
                <c:pt idx="7603">
                  <c:v>-1.35603433761495</c:v>
                </c:pt>
                <c:pt idx="7604">
                  <c:v>3.95925305835123</c:v>
                </c:pt>
                <c:pt idx="7605">
                  <c:v>6.0772629970604797</c:v>
                </c:pt>
                <c:pt idx="7606">
                  <c:v>4.6522938685234099</c:v>
                </c:pt>
                <c:pt idx="7607">
                  <c:v>5.0019920305149004</c:v>
                </c:pt>
                <c:pt idx="7608">
                  <c:v>0.25028188320540101</c:v>
                </c:pt>
                <c:pt idx="7609">
                  <c:v>0.81396498129919903</c:v>
                </c:pt>
                <c:pt idx="7610">
                  <c:v>4.4576890092954704</c:v>
                </c:pt>
                <c:pt idx="7611">
                  <c:v>3.5859667443681298</c:v>
                </c:pt>
                <c:pt idx="7612">
                  <c:v>2.4208322806811502</c:v>
                </c:pt>
                <c:pt idx="7613">
                  <c:v>2.7946844601022902</c:v>
                </c:pt>
                <c:pt idx="7614">
                  <c:v>5.8957962164938502</c:v>
                </c:pt>
                <c:pt idx="7615">
                  <c:v>0.95117804504675596</c:v>
                </c:pt>
                <c:pt idx="7616">
                  <c:v>1.21125199532956</c:v>
                </c:pt>
                <c:pt idx="7617">
                  <c:v>5.83353636134464</c:v>
                </c:pt>
                <c:pt idx="7618">
                  <c:v>4.3192544386368397</c:v>
                </c:pt>
                <c:pt idx="7619">
                  <c:v>1.2437180032767501</c:v>
                </c:pt>
                <c:pt idx="7620">
                  <c:v>3.8014658937079102</c:v>
                </c:pt>
                <c:pt idx="7621">
                  <c:v>6.0213111583355996</c:v>
                </c:pt>
                <c:pt idx="7622">
                  <c:v>5.0240544373578802</c:v>
                </c:pt>
                <c:pt idx="7623">
                  <c:v>5.51831354444609</c:v>
                </c:pt>
                <c:pt idx="7624">
                  <c:v>4.3967607296071796</c:v>
                </c:pt>
                <c:pt idx="7625">
                  <c:v>1.3275981140767601</c:v>
                </c:pt>
                <c:pt idx="7626">
                  <c:v>5.8638786461140802</c:v>
                </c:pt>
                <c:pt idx="7627">
                  <c:v>0.62381243749673798</c:v>
                </c:pt>
                <c:pt idx="7628">
                  <c:v>-1.1877204628554401</c:v>
                </c:pt>
                <c:pt idx="7629">
                  <c:v>6.0935432646951</c:v>
                </c:pt>
                <c:pt idx="7630">
                  <c:v>1.2385107369561601</c:v>
                </c:pt>
                <c:pt idx="7631">
                  <c:v>0.34059816970633999</c:v>
                </c:pt>
                <c:pt idx="7632">
                  <c:v>0.85752645785334503</c:v>
                </c:pt>
                <c:pt idx="7633">
                  <c:v>0.69512121295184803</c:v>
                </c:pt>
                <c:pt idx="7634">
                  <c:v>0.93419510988703003</c:v>
                </c:pt>
                <c:pt idx="7635">
                  <c:v>5.4048864598848096</c:v>
                </c:pt>
                <c:pt idx="7636">
                  <c:v>4.8617144640556802</c:v>
                </c:pt>
                <c:pt idx="7637">
                  <c:v>1.27227304184542</c:v>
                </c:pt>
                <c:pt idx="7638">
                  <c:v>6.4618031495524901</c:v>
                </c:pt>
                <c:pt idx="7639">
                  <c:v>5.9357968752850203</c:v>
                </c:pt>
                <c:pt idx="7640">
                  <c:v>5.7374399806757497</c:v>
                </c:pt>
                <c:pt idx="7641">
                  <c:v>4.8038204851404602</c:v>
                </c:pt>
                <c:pt idx="7642">
                  <c:v>5.5288865671789598</c:v>
                </c:pt>
                <c:pt idx="7643">
                  <c:v>-0.42352365597943598</c:v>
                </c:pt>
                <c:pt idx="7644">
                  <c:v>2.5049392539383599</c:v>
                </c:pt>
                <c:pt idx="7645">
                  <c:v>0.94313763032262099</c:v>
                </c:pt>
                <c:pt idx="7646">
                  <c:v>-0.42709657656146</c:v>
                </c:pt>
                <c:pt idx="7647">
                  <c:v>7.5000998162042496</c:v>
                </c:pt>
                <c:pt idx="7648">
                  <c:v>0.64340365459476301</c:v>
                </c:pt>
                <c:pt idx="7649">
                  <c:v>3.1973999555407402</c:v>
                </c:pt>
                <c:pt idx="7650">
                  <c:v>6.7194999864835001</c:v>
                </c:pt>
                <c:pt idx="7651">
                  <c:v>4.5560684536468496</c:v>
                </c:pt>
                <c:pt idx="7652">
                  <c:v>7.3948312215622503</c:v>
                </c:pt>
                <c:pt idx="7653">
                  <c:v>3.7282555249663099</c:v>
                </c:pt>
                <c:pt idx="7654">
                  <c:v>0.87959848011091502</c:v>
                </c:pt>
                <c:pt idx="7655">
                  <c:v>5.3855196249437904</c:v>
                </c:pt>
                <c:pt idx="7656">
                  <c:v>0.27890600356699302</c:v>
                </c:pt>
                <c:pt idx="7657">
                  <c:v>5.4039543807244899</c:v>
                </c:pt>
                <c:pt idx="7658">
                  <c:v>4.0561060033826397</c:v>
                </c:pt>
                <c:pt idx="7659">
                  <c:v>4.8870103873381296</c:v>
                </c:pt>
                <c:pt idx="7660">
                  <c:v>2.7543083367453098</c:v>
                </c:pt>
                <c:pt idx="7661">
                  <c:v>2.8505363413806299</c:v>
                </c:pt>
                <c:pt idx="7662">
                  <c:v>4.2453313717593204</c:v>
                </c:pt>
                <c:pt idx="7663">
                  <c:v>2.1852025859829101</c:v>
                </c:pt>
                <c:pt idx="7664">
                  <c:v>5.5143794233235504</c:v>
                </c:pt>
                <c:pt idx="7665">
                  <c:v>0.29182464283012799</c:v>
                </c:pt>
                <c:pt idx="7666">
                  <c:v>6.2103824100399896</c:v>
                </c:pt>
                <c:pt idx="7667">
                  <c:v>5.3006398537893702</c:v>
                </c:pt>
                <c:pt idx="7668">
                  <c:v>5.6077240759828602</c:v>
                </c:pt>
                <c:pt idx="7669">
                  <c:v>5.6577303818025202</c:v>
                </c:pt>
                <c:pt idx="7670">
                  <c:v>9.2268376388528299</c:v>
                </c:pt>
                <c:pt idx="7671">
                  <c:v>5.2111273849466304</c:v>
                </c:pt>
                <c:pt idx="7672">
                  <c:v>6.0767996370872304</c:v>
                </c:pt>
                <c:pt idx="7673">
                  <c:v>2.8958302836290701</c:v>
                </c:pt>
                <c:pt idx="7674">
                  <c:v>4.7627262628126896</c:v>
                </c:pt>
                <c:pt idx="7675">
                  <c:v>-0.23788980526610101</c:v>
                </c:pt>
                <c:pt idx="7676">
                  <c:v>8.9550921554762795</c:v>
                </c:pt>
                <c:pt idx="7677">
                  <c:v>4.1494877140664501</c:v>
                </c:pt>
                <c:pt idx="7678">
                  <c:v>4.1523609094001799</c:v>
                </c:pt>
                <c:pt idx="7679">
                  <c:v>1.43752750944662</c:v>
                </c:pt>
                <c:pt idx="7680">
                  <c:v>4.5721291572197202</c:v>
                </c:pt>
                <c:pt idx="7681">
                  <c:v>5.3353750069635204</c:v>
                </c:pt>
                <c:pt idx="7682">
                  <c:v>1.12775838365587</c:v>
                </c:pt>
                <c:pt idx="7683">
                  <c:v>4.0091269922152204</c:v>
                </c:pt>
                <c:pt idx="7684">
                  <c:v>5.5105938577567004</c:v>
                </c:pt>
                <c:pt idx="7685">
                  <c:v>2.2386365956624701</c:v>
                </c:pt>
                <c:pt idx="7686">
                  <c:v>4.5216181198029801</c:v>
                </c:pt>
                <c:pt idx="7687">
                  <c:v>0.383079055375879</c:v>
                </c:pt>
                <c:pt idx="7688">
                  <c:v>-0.42890294065677798</c:v>
                </c:pt>
                <c:pt idx="7689">
                  <c:v>2.0146708997023599</c:v>
                </c:pt>
                <c:pt idx="7690">
                  <c:v>4.2541551156612902</c:v>
                </c:pt>
                <c:pt idx="7691">
                  <c:v>1.05783075638282</c:v>
                </c:pt>
                <c:pt idx="7692">
                  <c:v>1.53327884396667</c:v>
                </c:pt>
                <c:pt idx="7693">
                  <c:v>4.0249276831543099</c:v>
                </c:pt>
                <c:pt idx="7694">
                  <c:v>4.9552077006901802</c:v>
                </c:pt>
                <c:pt idx="7695">
                  <c:v>6.4895510814105002</c:v>
                </c:pt>
                <c:pt idx="7696">
                  <c:v>4.15227346453882</c:v>
                </c:pt>
                <c:pt idx="7697">
                  <c:v>4.7479372820168004</c:v>
                </c:pt>
                <c:pt idx="7698">
                  <c:v>5.5058283565714001</c:v>
                </c:pt>
                <c:pt idx="7699">
                  <c:v>5.7642585924701004</c:v>
                </c:pt>
                <c:pt idx="7700">
                  <c:v>5.9851429462466497</c:v>
                </c:pt>
                <c:pt idx="7701">
                  <c:v>0.99481188896047701</c:v>
                </c:pt>
                <c:pt idx="7702">
                  <c:v>3.52657970519757</c:v>
                </c:pt>
                <c:pt idx="7703">
                  <c:v>0.81956539249464699</c:v>
                </c:pt>
                <c:pt idx="7704">
                  <c:v>9.6168484954992408</c:v>
                </c:pt>
                <c:pt idx="7705">
                  <c:v>1.26985334644375</c:v>
                </c:pt>
                <c:pt idx="7706">
                  <c:v>7.4375385621445602</c:v>
                </c:pt>
                <c:pt idx="7707">
                  <c:v>4.2966219849712699</c:v>
                </c:pt>
                <c:pt idx="7708">
                  <c:v>2.1186526472609901</c:v>
                </c:pt>
                <c:pt idx="7709">
                  <c:v>4.3171091024005097</c:v>
                </c:pt>
                <c:pt idx="7710">
                  <c:v>8.3511853428444507</c:v>
                </c:pt>
                <c:pt idx="7711">
                  <c:v>5.5680497144513801</c:v>
                </c:pt>
                <c:pt idx="7712">
                  <c:v>1.5632033830853</c:v>
                </c:pt>
                <c:pt idx="7713">
                  <c:v>4.6995787633624397</c:v>
                </c:pt>
                <c:pt idx="7714">
                  <c:v>0.45121373986802299</c:v>
                </c:pt>
                <c:pt idx="7715">
                  <c:v>3.6490706243045001</c:v>
                </c:pt>
                <c:pt idx="7716">
                  <c:v>2.1862128632859501</c:v>
                </c:pt>
                <c:pt idx="7717">
                  <c:v>0.77126941650990499</c:v>
                </c:pt>
                <c:pt idx="7718">
                  <c:v>4.3179326478794797</c:v>
                </c:pt>
                <c:pt idx="7719">
                  <c:v>8.1153990293121492</c:v>
                </c:pt>
                <c:pt idx="7720">
                  <c:v>4.3510694699664301</c:v>
                </c:pt>
                <c:pt idx="7721">
                  <c:v>5.5219065553340601</c:v>
                </c:pt>
                <c:pt idx="7722">
                  <c:v>4.10449915898905</c:v>
                </c:pt>
                <c:pt idx="7723">
                  <c:v>5.5630044219103603</c:v>
                </c:pt>
                <c:pt idx="7724">
                  <c:v>1.40509228482055</c:v>
                </c:pt>
                <c:pt idx="7725">
                  <c:v>6.5481990416487701</c:v>
                </c:pt>
                <c:pt idx="7726">
                  <c:v>0.51279016256233101</c:v>
                </c:pt>
                <c:pt idx="7727">
                  <c:v>3.8601155122418001</c:v>
                </c:pt>
                <c:pt idx="7728">
                  <c:v>9.7655495457045696</c:v>
                </c:pt>
                <c:pt idx="7729">
                  <c:v>0.69795319400645595</c:v>
                </c:pt>
                <c:pt idx="7730">
                  <c:v>2.1668045404035499</c:v>
                </c:pt>
                <c:pt idx="7731">
                  <c:v>0.22232793244056201</c:v>
                </c:pt>
                <c:pt idx="7732">
                  <c:v>5.5516816810684002</c:v>
                </c:pt>
                <c:pt idx="7733">
                  <c:v>3.6008977114226202</c:v>
                </c:pt>
                <c:pt idx="7734">
                  <c:v>3.2939801627188601</c:v>
                </c:pt>
                <c:pt idx="7735">
                  <c:v>5.9058892778847403</c:v>
                </c:pt>
                <c:pt idx="7736">
                  <c:v>3.1800524828116901</c:v>
                </c:pt>
                <c:pt idx="7737">
                  <c:v>1.75044374627884</c:v>
                </c:pt>
                <c:pt idx="7738">
                  <c:v>2.47422180357011</c:v>
                </c:pt>
                <c:pt idx="7739">
                  <c:v>5.9551437900367103</c:v>
                </c:pt>
                <c:pt idx="7740">
                  <c:v>7.0454799707752596</c:v>
                </c:pt>
                <c:pt idx="7741">
                  <c:v>5.3859069072368202</c:v>
                </c:pt>
                <c:pt idx="7742">
                  <c:v>5.8228762779243297</c:v>
                </c:pt>
                <c:pt idx="7743">
                  <c:v>5.0204297972709604</c:v>
                </c:pt>
                <c:pt idx="7744">
                  <c:v>6.6192952922280099</c:v>
                </c:pt>
                <c:pt idx="7745">
                  <c:v>4.2453747863862397</c:v>
                </c:pt>
                <c:pt idx="7746">
                  <c:v>4.3845114190120196</c:v>
                </c:pt>
                <c:pt idx="7747">
                  <c:v>0.53808251152471098</c:v>
                </c:pt>
                <c:pt idx="7748">
                  <c:v>4.7413937300414402</c:v>
                </c:pt>
                <c:pt idx="7749">
                  <c:v>4.3623490094559001</c:v>
                </c:pt>
                <c:pt idx="7750">
                  <c:v>3.6923784186880599</c:v>
                </c:pt>
                <c:pt idx="7751">
                  <c:v>0.90221542259794496</c:v>
                </c:pt>
                <c:pt idx="7752">
                  <c:v>0.87186103457794795</c:v>
                </c:pt>
                <c:pt idx="7753">
                  <c:v>1.12515935481672</c:v>
                </c:pt>
                <c:pt idx="7754">
                  <c:v>6.0352148755733896</c:v>
                </c:pt>
                <c:pt idx="7755">
                  <c:v>7.0120403790561303</c:v>
                </c:pt>
                <c:pt idx="7756">
                  <c:v>6.4103164040511196</c:v>
                </c:pt>
                <c:pt idx="7757">
                  <c:v>8.0952847590360406</c:v>
                </c:pt>
                <c:pt idx="7758">
                  <c:v>1.42857336119418</c:v>
                </c:pt>
                <c:pt idx="7759">
                  <c:v>1.1346270022913101</c:v>
                </c:pt>
                <c:pt idx="7760">
                  <c:v>3.5995728253288601</c:v>
                </c:pt>
                <c:pt idx="7761">
                  <c:v>8.2935589558672493</c:v>
                </c:pt>
                <c:pt idx="7762">
                  <c:v>6.1400497932492</c:v>
                </c:pt>
                <c:pt idx="7763">
                  <c:v>1.0263401818615101</c:v>
                </c:pt>
                <c:pt idx="7764">
                  <c:v>1.30357720540821</c:v>
                </c:pt>
                <c:pt idx="7765">
                  <c:v>-0.14317674572064201</c:v>
                </c:pt>
                <c:pt idx="7766">
                  <c:v>4.6418004539496298</c:v>
                </c:pt>
                <c:pt idx="7767">
                  <c:v>5.43774629575082</c:v>
                </c:pt>
                <c:pt idx="7768">
                  <c:v>4.9761035768879198</c:v>
                </c:pt>
                <c:pt idx="7769">
                  <c:v>-1.26746870909902</c:v>
                </c:pt>
                <c:pt idx="7770">
                  <c:v>5.9781674730816698</c:v>
                </c:pt>
                <c:pt idx="7771">
                  <c:v>3.9998930636973</c:v>
                </c:pt>
                <c:pt idx="7772">
                  <c:v>4.2487070225624404</c:v>
                </c:pt>
                <c:pt idx="7773">
                  <c:v>0.93226285612388804</c:v>
                </c:pt>
                <c:pt idx="7774">
                  <c:v>4.5434877876343496</c:v>
                </c:pt>
                <c:pt idx="7775">
                  <c:v>5.74352554207554</c:v>
                </c:pt>
                <c:pt idx="7776">
                  <c:v>1.0653776647101501</c:v>
                </c:pt>
                <c:pt idx="7777">
                  <c:v>5.1201287849641197</c:v>
                </c:pt>
                <c:pt idx="7778">
                  <c:v>6.6510356454912998</c:v>
                </c:pt>
                <c:pt idx="7779">
                  <c:v>5.3621769430130701</c:v>
                </c:pt>
                <c:pt idx="7780">
                  <c:v>3.5369406935722698</c:v>
                </c:pt>
                <c:pt idx="7781">
                  <c:v>0.170486712770482</c:v>
                </c:pt>
                <c:pt idx="7782">
                  <c:v>3.7044276820116</c:v>
                </c:pt>
                <c:pt idx="7783">
                  <c:v>0.47277799489630001</c:v>
                </c:pt>
                <c:pt idx="7784">
                  <c:v>3.9395169278103501</c:v>
                </c:pt>
                <c:pt idx="7785">
                  <c:v>3.7231623294410401</c:v>
                </c:pt>
                <c:pt idx="7786">
                  <c:v>3.21938038992137</c:v>
                </c:pt>
                <c:pt idx="7787">
                  <c:v>3.5400592871965402</c:v>
                </c:pt>
                <c:pt idx="7788">
                  <c:v>3.5411369447227901</c:v>
                </c:pt>
                <c:pt idx="7789">
                  <c:v>0.52961533714020603</c:v>
                </c:pt>
                <c:pt idx="7790">
                  <c:v>0.55113444474943696</c:v>
                </c:pt>
                <c:pt idx="7791">
                  <c:v>-1.23375978071255</c:v>
                </c:pt>
                <c:pt idx="7792">
                  <c:v>6.0648793596972803</c:v>
                </c:pt>
                <c:pt idx="7793">
                  <c:v>1.36268631777907</c:v>
                </c:pt>
                <c:pt idx="7794">
                  <c:v>5.3923737723143503</c:v>
                </c:pt>
                <c:pt idx="7795">
                  <c:v>5.0627452469141501</c:v>
                </c:pt>
                <c:pt idx="7796">
                  <c:v>3.6001954556146902E-2</c:v>
                </c:pt>
                <c:pt idx="7797">
                  <c:v>1.0825425374311799</c:v>
                </c:pt>
                <c:pt idx="7798">
                  <c:v>3.2324214254402701</c:v>
                </c:pt>
                <c:pt idx="7799">
                  <c:v>4.7252903218781599</c:v>
                </c:pt>
                <c:pt idx="7800">
                  <c:v>4.3723163670105398</c:v>
                </c:pt>
                <c:pt idx="7801">
                  <c:v>-1.26237160403541</c:v>
                </c:pt>
                <c:pt idx="7802">
                  <c:v>5.8840213197088103</c:v>
                </c:pt>
                <c:pt idx="7803">
                  <c:v>6.5459354400221903</c:v>
                </c:pt>
                <c:pt idx="7804">
                  <c:v>0.96155044808352397</c:v>
                </c:pt>
                <c:pt idx="7805">
                  <c:v>7.6334951223465097</c:v>
                </c:pt>
                <c:pt idx="7806">
                  <c:v>-0.46901972767656003</c:v>
                </c:pt>
                <c:pt idx="7807">
                  <c:v>3.1720781793008399</c:v>
                </c:pt>
                <c:pt idx="7808">
                  <c:v>4.6531376095723997</c:v>
                </c:pt>
                <c:pt idx="7809">
                  <c:v>1.03145587860015</c:v>
                </c:pt>
                <c:pt idx="7810">
                  <c:v>6.7440844332036596</c:v>
                </c:pt>
                <c:pt idx="7811">
                  <c:v>4.1537232265785899</c:v>
                </c:pt>
                <c:pt idx="7812">
                  <c:v>3.0540175271416201</c:v>
                </c:pt>
                <c:pt idx="7813">
                  <c:v>4.6880091737434304</c:v>
                </c:pt>
                <c:pt idx="7814">
                  <c:v>4.0710555112240101</c:v>
                </c:pt>
                <c:pt idx="7815">
                  <c:v>4.4397407696375497</c:v>
                </c:pt>
                <c:pt idx="7816">
                  <c:v>4.8075785899994496</c:v>
                </c:pt>
                <c:pt idx="7817">
                  <c:v>0.26008401861156799</c:v>
                </c:pt>
                <c:pt idx="7818">
                  <c:v>5.5184529392577204</c:v>
                </c:pt>
                <c:pt idx="7819">
                  <c:v>4.3976335558012902</c:v>
                </c:pt>
                <c:pt idx="7820">
                  <c:v>0.61696673170196803</c:v>
                </c:pt>
                <c:pt idx="7821">
                  <c:v>9.2299399547597094</c:v>
                </c:pt>
                <c:pt idx="7822">
                  <c:v>4.2461998358237096</c:v>
                </c:pt>
                <c:pt idx="7823">
                  <c:v>1.114019471814</c:v>
                </c:pt>
                <c:pt idx="7824">
                  <c:v>0.27190918002204401</c:v>
                </c:pt>
                <c:pt idx="7825">
                  <c:v>3.8419719190241599</c:v>
                </c:pt>
                <c:pt idx="7826">
                  <c:v>5.4811190836026098</c:v>
                </c:pt>
                <c:pt idx="7827">
                  <c:v>5.1923042671223198</c:v>
                </c:pt>
                <c:pt idx="7828">
                  <c:v>1.07381985771135</c:v>
                </c:pt>
                <c:pt idx="7829">
                  <c:v>6.3922100800509201</c:v>
                </c:pt>
                <c:pt idx="7830">
                  <c:v>-0.658076086172244</c:v>
                </c:pt>
                <c:pt idx="7831">
                  <c:v>3.3859844453335</c:v>
                </c:pt>
                <c:pt idx="7832">
                  <c:v>0.89244348082046399</c:v>
                </c:pt>
                <c:pt idx="7833">
                  <c:v>4.826262733658</c:v>
                </c:pt>
                <c:pt idx="7834">
                  <c:v>1.55439297639109</c:v>
                </c:pt>
                <c:pt idx="7835">
                  <c:v>6.1546162134503097</c:v>
                </c:pt>
                <c:pt idx="7836">
                  <c:v>-1.2801140495418499</c:v>
                </c:pt>
                <c:pt idx="7837">
                  <c:v>-0.56966890442721896</c:v>
                </c:pt>
                <c:pt idx="7838">
                  <c:v>1.55411088012101</c:v>
                </c:pt>
                <c:pt idx="7839">
                  <c:v>-1.4394183393167299</c:v>
                </c:pt>
                <c:pt idx="7840">
                  <c:v>5.2085910981967496</c:v>
                </c:pt>
                <c:pt idx="7841">
                  <c:v>-1.1145956705567399</c:v>
                </c:pt>
                <c:pt idx="7842">
                  <c:v>4.5748355423820399</c:v>
                </c:pt>
                <c:pt idx="7843">
                  <c:v>1.88785159337583</c:v>
                </c:pt>
                <c:pt idx="7844">
                  <c:v>5.4087183417507303</c:v>
                </c:pt>
                <c:pt idx="7845">
                  <c:v>0.215039024914639</c:v>
                </c:pt>
                <c:pt idx="7846">
                  <c:v>4.7152903489066897</c:v>
                </c:pt>
                <c:pt idx="7847">
                  <c:v>3.7109862718976498</c:v>
                </c:pt>
                <c:pt idx="7848">
                  <c:v>4.2291121763460602</c:v>
                </c:pt>
                <c:pt idx="7849">
                  <c:v>1.04191606507182</c:v>
                </c:pt>
                <c:pt idx="7850">
                  <c:v>0.92779590640459597</c:v>
                </c:pt>
                <c:pt idx="7851">
                  <c:v>4.7566803993455196</c:v>
                </c:pt>
                <c:pt idx="7852">
                  <c:v>3.5189903369902097E-2</c:v>
                </c:pt>
                <c:pt idx="7853">
                  <c:v>4.4873589741890001</c:v>
                </c:pt>
                <c:pt idx="7854">
                  <c:v>4.7697265391231696</c:v>
                </c:pt>
                <c:pt idx="7855">
                  <c:v>2.8822825215749002</c:v>
                </c:pt>
                <c:pt idx="7856">
                  <c:v>5.4141343991454596</c:v>
                </c:pt>
                <c:pt idx="7857">
                  <c:v>7.5539933688084098</c:v>
                </c:pt>
                <c:pt idx="7858">
                  <c:v>9.4174073918252503</c:v>
                </c:pt>
                <c:pt idx="7859">
                  <c:v>5.2504266927495902</c:v>
                </c:pt>
                <c:pt idx="7860">
                  <c:v>5.6120742741968703</c:v>
                </c:pt>
                <c:pt idx="7861">
                  <c:v>2.7365784033160399</c:v>
                </c:pt>
                <c:pt idx="7862">
                  <c:v>5.7156750616855403</c:v>
                </c:pt>
                <c:pt idx="7863">
                  <c:v>0.94000308592105997</c:v>
                </c:pt>
                <c:pt idx="7864">
                  <c:v>0.83631413767679197</c:v>
                </c:pt>
                <c:pt idx="7865">
                  <c:v>5.5827875917994003</c:v>
                </c:pt>
                <c:pt idx="7866">
                  <c:v>5.8764964534525603</c:v>
                </c:pt>
                <c:pt idx="7867">
                  <c:v>5.9543203562112801</c:v>
                </c:pt>
                <c:pt idx="7868">
                  <c:v>0.63568693457384795</c:v>
                </c:pt>
                <c:pt idx="7869">
                  <c:v>6.0566903124587599</c:v>
                </c:pt>
                <c:pt idx="7870">
                  <c:v>4.0468540725338498</c:v>
                </c:pt>
                <c:pt idx="7871">
                  <c:v>1.6302140062021899</c:v>
                </c:pt>
                <c:pt idx="7872">
                  <c:v>0.17650543168001701</c:v>
                </c:pt>
                <c:pt idx="7873">
                  <c:v>6.6215939324844602</c:v>
                </c:pt>
                <c:pt idx="7874">
                  <c:v>1.9010822751843599</c:v>
                </c:pt>
                <c:pt idx="7875">
                  <c:v>5.1668070307175702</c:v>
                </c:pt>
                <c:pt idx="7876">
                  <c:v>6.0256136957864497</c:v>
                </c:pt>
                <c:pt idx="7877">
                  <c:v>3.6387955618611501</c:v>
                </c:pt>
                <c:pt idx="7878">
                  <c:v>4.4700263657319699</c:v>
                </c:pt>
                <c:pt idx="7879">
                  <c:v>8.1416622065411008</c:v>
                </c:pt>
                <c:pt idx="7880">
                  <c:v>0.94494900428447204</c:v>
                </c:pt>
                <c:pt idx="7881">
                  <c:v>3.7223066831959302</c:v>
                </c:pt>
                <c:pt idx="7882">
                  <c:v>8.27378671753719</c:v>
                </c:pt>
                <c:pt idx="7883">
                  <c:v>4.2733374801819997</c:v>
                </c:pt>
                <c:pt idx="7884">
                  <c:v>3.7238729193056401</c:v>
                </c:pt>
                <c:pt idx="7885">
                  <c:v>1.9985862007580599</c:v>
                </c:pt>
                <c:pt idx="7886">
                  <c:v>5.5969017109032801</c:v>
                </c:pt>
                <c:pt idx="7887">
                  <c:v>4.8571899071386104</c:v>
                </c:pt>
                <c:pt idx="7888">
                  <c:v>3.9577999899475298</c:v>
                </c:pt>
                <c:pt idx="7889">
                  <c:v>4.5460358766826197</c:v>
                </c:pt>
                <c:pt idx="7890">
                  <c:v>0.97349466338461998</c:v>
                </c:pt>
                <c:pt idx="7891">
                  <c:v>5.9400651352937599</c:v>
                </c:pt>
                <c:pt idx="7892">
                  <c:v>5.5462005681384001</c:v>
                </c:pt>
                <c:pt idx="7893">
                  <c:v>5.5544748668441102</c:v>
                </c:pt>
                <c:pt idx="7894">
                  <c:v>3.5865724672438399</c:v>
                </c:pt>
                <c:pt idx="7895">
                  <c:v>0.32286951063380598</c:v>
                </c:pt>
                <c:pt idx="7896">
                  <c:v>5.8870557603376197</c:v>
                </c:pt>
                <c:pt idx="7897">
                  <c:v>7.1285612748095097</c:v>
                </c:pt>
                <c:pt idx="7898">
                  <c:v>5.0281921786988599</c:v>
                </c:pt>
                <c:pt idx="7899">
                  <c:v>4.45098216937527</c:v>
                </c:pt>
                <c:pt idx="7900">
                  <c:v>6.9110419373537804</c:v>
                </c:pt>
                <c:pt idx="7901">
                  <c:v>7.8545860963342102</c:v>
                </c:pt>
                <c:pt idx="7902">
                  <c:v>5.1470426493857602</c:v>
                </c:pt>
                <c:pt idx="7903">
                  <c:v>5.9331697329422504</c:v>
                </c:pt>
                <c:pt idx="7904">
                  <c:v>0.96733119158755598</c:v>
                </c:pt>
                <c:pt idx="7905">
                  <c:v>4.0782621824697003</c:v>
                </c:pt>
                <c:pt idx="7906">
                  <c:v>4.2909593724242896</c:v>
                </c:pt>
                <c:pt idx="7907">
                  <c:v>1.8115775053327401</c:v>
                </c:pt>
                <c:pt idx="7908">
                  <c:v>0.44706044099881798</c:v>
                </c:pt>
                <c:pt idx="7909">
                  <c:v>3.53108309675026</c:v>
                </c:pt>
                <c:pt idx="7910">
                  <c:v>-0.61431886851210704</c:v>
                </c:pt>
                <c:pt idx="7911">
                  <c:v>-1.2747531647785999</c:v>
                </c:pt>
                <c:pt idx="7912">
                  <c:v>5.8317250434901098</c:v>
                </c:pt>
                <c:pt idx="7913">
                  <c:v>3.7778757043583102</c:v>
                </c:pt>
                <c:pt idx="7914">
                  <c:v>-0.434224126895559</c:v>
                </c:pt>
                <c:pt idx="7915">
                  <c:v>2.5404358417438502</c:v>
                </c:pt>
                <c:pt idx="7916">
                  <c:v>4.3186463811791302</c:v>
                </c:pt>
                <c:pt idx="7917">
                  <c:v>2.52044188529355</c:v>
                </c:pt>
                <c:pt idx="7918">
                  <c:v>4.4802568627091199</c:v>
                </c:pt>
                <c:pt idx="7919">
                  <c:v>5.8720647888521897</c:v>
                </c:pt>
                <c:pt idx="7920">
                  <c:v>0.93515166932987104</c:v>
                </c:pt>
                <c:pt idx="7921">
                  <c:v>-1.64260052327453</c:v>
                </c:pt>
                <c:pt idx="7922">
                  <c:v>2.5283667708319402</c:v>
                </c:pt>
                <c:pt idx="7923">
                  <c:v>0.47724676432540902</c:v>
                </c:pt>
                <c:pt idx="7924">
                  <c:v>7.3476645177627198</c:v>
                </c:pt>
                <c:pt idx="7925">
                  <c:v>5.00129296271062</c:v>
                </c:pt>
                <c:pt idx="7926">
                  <c:v>1.42732094493657</c:v>
                </c:pt>
                <c:pt idx="7927">
                  <c:v>4.1877210185792304</c:v>
                </c:pt>
                <c:pt idx="7928">
                  <c:v>3.6414693065696802</c:v>
                </c:pt>
                <c:pt idx="7929">
                  <c:v>5.5808962197489098</c:v>
                </c:pt>
                <c:pt idx="7930">
                  <c:v>7.3803619987800504</c:v>
                </c:pt>
                <c:pt idx="7931">
                  <c:v>1.1881349127417999</c:v>
                </c:pt>
                <c:pt idx="7932">
                  <c:v>1.21463929602122</c:v>
                </c:pt>
                <c:pt idx="7933">
                  <c:v>0.93608116398063701</c:v>
                </c:pt>
                <c:pt idx="7934">
                  <c:v>4.0801034298056402</c:v>
                </c:pt>
                <c:pt idx="7935">
                  <c:v>4.3370185954962999</c:v>
                </c:pt>
                <c:pt idx="7936">
                  <c:v>4.6229802258371802</c:v>
                </c:pt>
                <c:pt idx="7937">
                  <c:v>4.1720838461121597</c:v>
                </c:pt>
                <c:pt idx="7938">
                  <c:v>2.7115053900358301</c:v>
                </c:pt>
                <c:pt idx="7939">
                  <c:v>6.0401077554491902</c:v>
                </c:pt>
                <c:pt idx="7940">
                  <c:v>1.0168214255566299</c:v>
                </c:pt>
                <c:pt idx="7941">
                  <c:v>3.3712437006311098</c:v>
                </c:pt>
                <c:pt idx="7942">
                  <c:v>5.6226108800272696</c:v>
                </c:pt>
                <c:pt idx="7943">
                  <c:v>-0.91096164847750705</c:v>
                </c:pt>
                <c:pt idx="7944">
                  <c:v>6.1534902660714001</c:v>
                </c:pt>
                <c:pt idx="7945">
                  <c:v>3.7546301873790102</c:v>
                </c:pt>
                <c:pt idx="7946">
                  <c:v>10.0553297031411</c:v>
                </c:pt>
                <c:pt idx="7947">
                  <c:v>1.7079152343977699</c:v>
                </c:pt>
                <c:pt idx="7948">
                  <c:v>4.3984688347822596</c:v>
                </c:pt>
                <c:pt idx="7949">
                  <c:v>5.7828405221457801</c:v>
                </c:pt>
                <c:pt idx="7950">
                  <c:v>4.8429706937054497</c:v>
                </c:pt>
                <c:pt idx="7951">
                  <c:v>4.3513563631373202</c:v>
                </c:pt>
                <c:pt idx="7952">
                  <c:v>4.6076756977307998</c:v>
                </c:pt>
                <c:pt idx="7953">
                  <c:v>4.4980054374315799</c:v>
                </c:pt>
                <c:pt idx="7954">
                  <c:v>3.7712769834355599</c:v>
                </c:pt>
                <c:pt idx="7955">
                  <c:v>0.25911875810284002</c:v>
                </c:pt>
                <c:pt idx="7956">
                  <c:v>4.3158556544127098</c:v>
                </c:pt>
                <c:pt idx="7957">
                  <c:v>1.3696446666129001</c:v>
                </c:pt>
                <c:pt idx="7958">
                  <c:v>2.81908079979647</c:v>
                </c:pt>
                <c:pt idx="7959">
                  <c:v>5.2628765789553702</c:v>
                </c:pt>
                <c:pt idx="7960">
                  <c:v>1.50724471885273</c:v>
                </c:pt>
                <c:pt idx="7961">
                  <c:v>4.2342377340878699</c:v>
                </c:pt>
                <c:pt idx="7962">
                  <c:v>3.17475415372801</c:v>
                </c:pt>
                <c:pt idx="7963">
                  <c:v>2.8807041860835101</c:v>
                </c:pt>
                <c:pt idx="7964">
                  <c:v>4.1181691349794196</c:v>
                </c:pt>
                <c:pt idx="7965">
                  <c:v>4.6356493557584502</c:v>
                </c:pt>
                <c:pt idx="7966">
                  <c:v>-0.27097168741474598</c:v>
                </c:pt>
                <c:pt idx="7967">
                  <c:v>3.9653471166394101</c:v>
                </c:pt>
                <c:pt idx="7968">
                  <c:v>6.2487181238730001</c:v>
                </c:pt>
                <c:pt idx="7969">
                  <c:v>4.5878051585931603</c:v>
                </c:pt>
                <c:pt idx="7970">
                  <c:v>0.70643951582269904</c:v>
                </c:pt>
                <c:pt idx="7971">
                  <c:v>5.2425553057797201</c:v>
                </c:pt>
                <c:pt idx="7972">
                  <c:v>4.9594993853640803</c:v>
                </c:pt>
                <c:pt idx="7973">
                  <c:v>2.97466274837377</c:v>
                </c:pt>
                <c:pt idx="7974">
                  <c:v>4.2506226888406502</c:v>
                </c:pt>
                <c:pt idx="7975">
                  <c:v>1.01556640802584</c:v>
                </c:pt>
                <c:pt idx="7976">
                  <c:v>1.27153337169156</c:v>
                </c:pt>
                <c:pt idx="7977">
                  <c:v>1.03282235390229</c:v>
                </c:pt>
                <c:pt idx="7978">
                  <c:v>5.2344623271961499</c:v>
                </c:pt>
                <c:pt idx="7979">
                  <c:v>4.3711697508808598</c:v>
                </c:pt>
                <c:pt idx="7980">
                  <c:v>8.0578244016801097</c:v>
                </c:pt>
                <c:pt idx="7981">
                  <c:v>0.92729058651488305</c:v>
                </c:pt>
                <c:pt idx="7982">
                  <c:v>4.3626165598990498</c:v>
                </c:pt>
                <c:pt idx="7983">
                  <c:v>5.8917920861958901</c:v>
                </c:pt>
                <c:pt idx="7984">
                  <c:v>2.6532197933649901</c:v>
                </c:pt>
                <c:pt idx="7985">
                  <c:v>0.36638250855066101</c:v>
                </c:pt>
                <c:pt idx="7986">
                  <c:v>1.6137666495626899</c:v>
                </c:pt>
                <c:pt idx="7987">
                  <c:v>3.9953914145267699</c:v>
                </c:pt>
                <c:pt idx="7988">
                  <c:v>4.24753002311523</c:v>
                </c:pt>
                <c:pt idx="7989">
                  <c:v>4.2196928542877901</c:v>
                </c:pt>
                <c:pt idx="7990">
                  <c:v>4.0973426893464602</c:v>
                </c:pt>
                <c:pt idx="7991">
                  <c:v>5.8893687354662498</c:v>
                </c:pt>
                <c:pt idx="7992">
                  <c:v>3.53404099173415</c:v>
                </c:pt>
                <c:pt idx="7993">
                  <c:v>0.60784964972161504</c:v>
                </c:pt>
                <c:pt idx="7994">
                  <c:v>5.8137871455652297</c:v>
                </c:pt>
                <c:pt idx="7995">
                  <c:v>3.3919470287293598</c:v>
                </c:pt>
                <c:pt idx="7996">
                  <c:v>0.67590540958414502</c:v>
                </c:pt>
                <c:pt idx="7997">
                  <c:v>7.5733173839356898</c:v>
                </c:pt>
                <c:pt idx="7998">
                  <c:v>-0.41018476320476699</c:v>
                </c:pt>
                <c:pt idx="7999">
                  <c:v>5.4024183889364803</c:v>
                </c:pt>
                <c:pt idx="8000">
                  <c:v>4.66376162502333</c:v>
                </c:pt>
                <c:pt idx="8001">
                  <c:v>7.4017042647374506E-2</c:v>
                </c:pt>
                <c:pt idx="8002">
                  <c:v>1.43905178368707</c:v>
                </c:pt>
                <c:pt idx="8003">
                  <c:v>5.3990261434077498</c:v>
                </c:pt>
                <c:pt idx="8004">
                  <c:v>0.80983397289845804</c:v>
                </c:pt>
                <c:pt idx="8005">
                  <c:v>-0.93664243567482997</c:v>
                </c:pt>
                <c:pt idx="8006">
                  <c:v>2.9783878515631099</c:v>
                </c:pt>
                <c:pt idx="8007">
                  <c:v>4.33492919889893</c:v>
                </c:pt>
                <c:pt idx="8008">
                  <c:v>4.0770032022566003</c:v>
                </c:pt>
                <c:pt idx="8009">
                  <c:v>6.0887270733495198</c:v>
                </c:pt>
                <c:pt idx="8010">
                  <c:v>0.76761394864331201</c:v>
                </c:pt>
                <c:pt idx="8011">
                  <c:v>7.6077244885601196</c:v>
                </c:pt>
                <c:pt idx="8012">
                  <c:v>1.0668328279930901</c:v>
                </c:pt>
                <c:pt idx="8013">
                  <c:v>3.9980956694836598</c:v>
                </c:pt>
                <c:pt idx="8014">
                  <c:v>0.89930229897528502</c:v>
                </c:pt>
                <c:pt idx="8015">
                  <c:v>3.1246182495806401</c:v>
                </c:pt>
                <c:pt idx="8016">
                  <c:v>3.8808179085818</c:v>
                </c:pt>
                <c:pt idx="8017">
                  <c:v>0.42634241028671799</c:v>
                </c:pt>
                <c:pt idx="8018">
                  <c:v>4.01744691453501</c:v>
                </c:pt>
                <c:pt idx="8019">
                  <c:v>4.5242162856792802</c:v>
                </c:pt>
                <c:pt idx="8020">
                  <c:v>0.63326329222811495</c:v>
                </c:pt>
                <c:pt idx="8021">
                  <c:v>6.3169760304188696</c:v>
                </c:pt>
                <c:pt idx="8022">
                  <c:v>-0.38247243733337299</c:v>
                </c:pt>
                <c:pt idx="8023">
                  <c:v>4.8950458844758096</c:v>
                </c:pt>
                <c:pt idx="8024">
                  <c:v>4.9559002611418101</c:v>
                </c:pt>
                <c:pt idx="8025">
                  <c:v>4.2603262278836702</c:v>
                </c:pt>
                <c:pt idx="8026">
                  <c:v>0.76576000504686803</c:v>
                </c:pt>
                <c:pt idx="8027">
                  <c:v>0.88655883234083699</c:v>
                </c:pt>
                <c:pt idx="8028">
                  <c:v>5.8831448577963297</c:v>
                </c:pt>
                <c:pt idx="8029">
                  <c:v>3.1361169675635798</c:v>
                </c:pt>
                <c:pt idx="8030">
                  <c:v>1.0496266015234199</c:v>
                </c:pt>
                <c:pt idx="8031">
                  <c:v>4.05295236050189</c:v>
                </c:pt>
                <c:pt idx="8032">
                  <c:v>4.5236992550696602</c:v>
                </c:pt>
                <c:pt idx="8033">
                  <c:v>4.7465180332733201</c:v>
                </c:pt>
                <c:pt idx="8034">
                  <c:v>4.6062927849311199</c:v>
                </c:pt>
                <c:pt idx="8035">
                  <c:v>-0.34157941392146601</c:v>
                </c:pt>
                <c:pt idx="8036">
                  <c:v>3.94547460268985</c:v>
                </c:pt>
                <c:pt idx="8037">
                  <c:v>3.5384105343954402</c:v>
                </c:pt>
                <c:pt idx="8038">
                  <c:v>2.6032369719922799</c:v>
                </c:pt>
                <c:pt idx="8039">
                  <c:v>-0.60966245750456305</c:v>
                </c:pt>
                <c:pt idx="8040">
                  <c:v>-1.0258016653611499</c:v>
                </c:pt>
                <c:pt idx="8041">
                  <c:v>2.7548446342742601</c:v>
                </c:pt>
                <c:pt idx="8042">
                  <c:v>0.32765199500675801</c:v>
                </c:pt>
                <c:pt idx="8043">
                  <c:v>1.01715865530729</c:v>
                </c:pt>
                <c:pt idx="8044">
                  <c:v>3.9526833505905401</c:v>
                </c:pt>
                <c:pt idx="8045">
                  <c:v>1.74239032009521</c:v>
                </c:pt>
                <c:pt idx="8046">
                  <c:v>0.90996093469361194</c:v>
                </c:pt>
                <c:pt idx="8047">
                  <c:v>5.7768241150498101</c:v>
                </c:pt>
                <c:pt idx="8048">
                  <c:v>5.6853368390501204</c:v>
                </c:pt>
                <c:pt idx="8049">
                  <c:v>1.05081161300559</c:v>
                </c:pt>
                <c:pt idx="8050">
                  <c:v>4.0772370574091203</c:v>
                </c:pt>
                <c:pt idx="8051">
                  <c:v>4.8331568309200703</c:v>
                </c:pt>
                <c:pt idx="8052">
                  <c:v>4.0829413818032396</c:v>
                </c:pt>
                <c:pt idx="8053">
                  <c:v>4.7345805316515497</c:v>
                </c:pt>
                <c:pt idx="8054">
                  <c:v>3.1174864019744599</c:v>
                </c:pt>
                <c:pt idx="8055">
                  <c:v>1.0278407885829299</c:v>
                </c:pt>
                <c:pt idx="8056">
                  <c:v>5.9622911660771702</c:v>
                </c:pt>
                <c:pt idx="8057">
                  <c:v>4.4289672711661598</c:v>
                </c:pt>
                <c:pt idx="8058">
                  <c:v>7.2369024801221196</c:v>
                </c:pt>
                <c:pt idx="8059">
                  <c:v>-0.81151051605326097</c:v>
                </c:pt>
                <c:pt idx="8060">
                  <c:v>4.8684224522794404</c:v>
                </c:pt>
                <c:pt idx="8061">
                  <c:v>2.2023711730946798</c:v>
                </c:pt>
                <c:pt idx="8062">
                  <c:v>6.3607852762747301</c:v>
                </c:pt>
                <c:pt idx="8063">
                  <c:v>1.6810557808075799</c:v>
                </c:pt>
                <c:pt idx="8064">
                  <c:v>0.58713916621620899</c:v>
                </c:pt>
                <c:pt idx="8065">
                  <c:v>3.90831961912936E-2</c:v>
                </c:pt>
                <c:pt idx="8066">
                  <c:v>3.5315461793377301</c:v>
                </c:pt>
                <c:pt idx="8067">
                  <c:v>3.6479804970163401</c:v>
                </c:pt>
                <c:pt idx="8068">
                  <c:v>0.672878953435887</c:v>
                </c:pt>
                <c:pt idx="8069">
                  <c:v>4.08169821494168E-2</c:v>
                </c:pt>
                <c:pt idx="8070">
                  <c:v>3.9714276457417399</c:v>
                </c:pt>
                <c:pt idx="8071">
                  <c:v>4.2527010029092303</c:v>
                </c:pt>
                <c:pt idx="8072">
                  <c:v>5.6875227670588204</c:v>
                </c:pt>
                <c:pt idx="8073">
                  <c:v>9.2455744936083306</c:v>
                </c:pt>
                <c:pt idx="8074">
                  <c:v>4.0426839436454101</c:v>
                </c:pt>
                <c:pt idx="8075">
                  <c:v>4.6926474049017202</c:v>
                </c:pt>
                <c:pt idx="8076">
                  <c:v>3.1920760367865899</c:v>
                </c:pt>
                <c:pt idx="8077">
                  <c:v>3.7970122291294901</c:v>
                </c:pt>
                <c:pt idx="8078">
                  <c:v>4.0450149448341799</c:v>
                </c:pt>
                <c:pt idx="8079">
                  <c:v>4.2459455681348999</c:v>
                </c:pt>
                <c:pt idx="8080">
                  <c:v>0.54470240506565104</c:v>
                </c:pt>
                <c:pt idx="8081">
                  <c:v>-0.98400989894904101</c:v>
                </c:pt>
                <c:pt idx="8082">
                  <c:v>4.3161256977198104</c:v>
                </c:pt>
                <c:pt idx="8083">
                  <c:v>3.6157593376424502</c:v>
                </c:pt>
                <c:pt idx="8084">
                  <c:v>5.8260541277847597</c:v>
                </c:pt>
                <c:pt idx="8085">
                  <c:v>5.8780531118516501</c:v>
                </c:pt>
                <c:pt idx="8086">
                  <c:v>3.3493707728025002</c:v>
                </c:pt>
                <c:pt idx="8087">
                  <c:v>5.4279577750393297</c:v>
                </c:pt>
                <c:pt idx="8088">
                  <c:v>0.39688907775822302</c:v>
                </c:pt>
                <c:pt idx="8089">
                  <c:v>9.6556017656467397</c:v>
                </c:pt>
                <c:pt idx="8090">
                  <c:v>5.1779866149513403</c:v>
                </c:pt>
                <c:pt idx="8091">
                  <c:v>5.6322309473605401</c:v>
                </c:pt>
                <c:pt idx="8092">
                  <c:v>0.325741098488743</c:v>
                </c:pt>
                <c:pt idx="8093">
                  <c:v>5.7369490366662204</c:v>
                </c:pt>
                <c:pt idx="8094">
                  <c:v>4.4449361491647004</c:v>
                </c:pt>
                <c:pt idx="8095">
                  <c:v>2.64486132590189</c:v>
                </c:pt>
                <c:pt idx="8096">
                  <c:v>5.7896696924462301</c:v>
                </c:pt>
                <c:pt idx="8097">
                  <c:v>3.5857056444189199</c:v>
                </c:pt>
                <c:pt idx="8098">
                  <c:v>1.6356237149186299</c:v>
                </c:pt>
                <c:pt idx="8099">
                  <c:v>-0.26645992835542398</c:v>
                </c:pt>
                <c:pt idx="8100">
                  <c:v>7.3627400749675402</c:v>
                </c:pt>
                <c:pt idx="8101">
                  <c:v>0.34088314637095202</c:v>
                </c:pt>
                <c:pt idx="8102">
                  <c:v>2.9808743989362299</c:v>
                </c:pt>
                <c:pt idx="8103">
                  <c:v>0.66068577855754596</c:v>
                </c:pt>
                <c:pt idx="8104">
                  <c:v>-0.17352858446563801</c:v>
                </c:pt>
                <c:pt idx="8105">
                  <c:v>1.3234820997349701</c:v>
                </c:pt>
                <c:pt idx="8106">
                  <c:v>9.0213417394540105</c:v>
                </c:pt>
                <c:pt idx="8107">
                  <c:v>4.2934048846030501</c:v>
                </c:pt>
                <c:pt idx="8108">
                  <c:v>4.4227350394163096</c:v>
                </c:pt>
                <c:pt idx="8109">
                  <c:v>4.8253944158419202</c:v>
                </c:pt>
                <c:pt idx="8110">
                  <c:v>7.4059397008395198</c:v>
                </c:pt>
                <c:pt idx="8111">
                  <c:v>3.6855280910712902</c:v>
                </c:pt>
                <c:pt idx="8112">
                  <c:v>3.1155090827574798</c:v>
                </c:pt>
                <c:pt idx="8113">
                  <c:v>6.8932121347713897</c:v>
                </c:pt>
                <c:pt idx="8114">
                  <c:v>3.3717258689979701</c:v>
                </c:pt>
                <c:pt idx="8115">
                  <c:v>5.9412716815692699</c:v>
                </c:pt>
                <c:pt idx="8116">
                  <c:v>4.5040407941294696</c:v>
                </c:pt>
                <c:pt idx="8117">
                  <c:v>1.0795336094902901</c:v>
                </c:pt>
                <c:pt idx="8118">
                  <c:v>0.25426020908791003</c:v>
                </c:pt>
                <c:pt idx="8119">
                  <c:v>0.61094796343007596</c:v>
                </c:pt>
                <c:pt idx="8120">
                  <c:v>5.7780420989025103</c:v>
                </c:pt>
                <c:pt idx="8121">
                  <c:v>4.4902500158588898</c:v>
                </c:pt>
                <c:pt idx="8122">
                  <c:v>1.0561636088250299</c:v>
                </c:pt>
                <c:pt idx="8123">
                  <c:v>6.19181229453143</c:v>
                </c:pt>
                <c:pt idx="8124">
                  <c:v>3.6523114371033398</c:v>
                </c:pt>
                <c:pt idx="8125">
                  <c:v>5.8965402393841204</c:v>
                </c:pt>
                <c:pt idx="8126">
                  <c:v>3.8298131322908899</c:v>
                </c:pt>
                <c:pt idx="8127">
                  <c:v>5.7116723320622897</c:v>
                </c:pt>
                <c:pt idx="8128">
                  <c:v>5.7485556146488097</c:v>
                </c:pt>
                <c:pt idx="8129">
                  <c:v>-0.14156550318963501</c:v>
                </c:pt>
                <c:pt idx="8130">
                  <c:v>5.4487031593762403</c:v>
                </c:pt>
                <c:pt idx="8131">
                  <c:v>4.2986449324631604</c:v>
                </c:pt>
                <c:pt idx="8132">
                  <c:v>3.06146027639419</c:v>
                </c:pt>
                <c:pt idx="8133">
                  <c:v>1.0931604060422</c:v>
                </c:pt>
                <c:pt idx="8134">
                  <c:v>4.5829172896286696</c:v>
                </c:pt>
                <c:pt idx="8135">
                  <c:v>4.2113613761109603</c:v>
                </c:pt>
                <c:pt idx="8136">
                  <c:v>2.1913917678371</c:v>
                </c:pt>
                <c:pt idx="8137">
                  <c:v>0.95994298482289997</c:v>
                </c:pt>
                <c:pt idx="8138">
                  <c:v>0.154631574722561</c:v>
                </c:pt>
                <c:pt idx="8139">
                  <c:v>2.7408948201171501</c:v>
                </c:pt>
                <c:pt idx="8140">
                  <c:v>1.18775399936153</c:v>
                </c:pt>
                <c:pt idx="8141">
                  <c:v>4.3183008842008501</c:v>
                </c:pt>
                <c:pt idx="8142">
                  <c:v>5.6688462181950197</c:v>
                </c:pt>
                <c:pt idx="8143">
                  <c:v>0.80543413790682505</c:v>
                </c:pt>
                <c:pt idx="8144">
                  <c:v>4.3029614930292999</c:v>
                </c:pt>
                <c:pt idx="8145">
                  <c:v>7.0810734775448401</c:v>
                </c:pt>
                <c:pt idx="8146">
                  <c:v>0.94608251926714004</c:v>
                </c:pt>
                <c:pt idx="8147">
                  <c:v>6.4219252604339196</c:v>
                </c:pt>
                <c:pt idx="8148">
                  <c:v>5.9667955349900499</c:v>
                </c:pt>
                <c:pt idx="8149">
                  <c:v>5.9363600605221896</c:v>
                </c:pt>
                <c:pt idx="8150">
                  <c:v>7.1360311135530701</c:v>
                </c:pt>
                <c:pt idx="8151">
                  <c:v>0.80996559514593802</c:v>
                </c:pt>
                <c:pt idx="8152">
                  <c:v>1.2434433447196001</c:v>
                </c:pt>
                <c:pt idx="8153">
                  <c:v>3.6689535088425398</c:v>
                </c:pt>
                <c:pt idx="8154">
                  <c:v>0.94988456836534196</c:v>
                </c:pt>
                <c:pt idx="8155">
                  <c:v>1.1645614759830001</c:v>
                </c:pt>
                <c:pt idx="8156">
                  <c:v>0.94700406914634605</c:v>
                </c:pt>
                <c:pt idx="8157">
                  <c:v>6.1546202256141003</c:v>
                </c:pt>
                <c:pt idx="8158">
                  <c:v>-0.67844053259402604</c:v>
                </c:pt>
                <c:pt idx="8159">
                  <c:v>6.9308805660291997</c:v>
                </c:pt>
                <c:pt idx="8160">
                  <c:v>4.3844394198178502</c:v>
                </c:pt>
                <c:pt idx="8161">
                  <c:v>4.3524092491892503</c:v>
                </c:pt>
                <c:pt idx="8162">
                  <c:v>6.6619160159488304</c:v>
                </c:pt>
                <c:pt idx="8163">
                  <c:v>-0.83251400046995205</c:v>
                </c:pt>
                <c:pt idx="8164">
                  <c:v>5.0781183834004997</c:v>
                </c:pt>
                <c:pt idx="8165">
                  <c:v>4.2815257983468902</c:v>
                </c:pt>
                <c:pt idx="8166">
                  <c:v>1.0186426226291101</c:v>
                </c:pt>
                <c:pt idx="8167">
                  <c:v>2.65152053526747</c:v>
                </c:pt>
                <c:pt idx="8168">
                  <c:v>4.4229147872914396</c:v>
                </c:pt>
                <c:pt idx="8169">
                  <c:v>4.4146615904069701</c:v>
                </c:pt>
                <c:pt idx="8170">
                  <c:v>-1.48373796101267</c:v>
                </c:pt>
                <c:pt idx="8171">
                  <c:v>6.0044743982667397</c:v>
                </c:pt>
                <c:pt idx="8172">
                  <c:v>-0.29783929797779501</c:v>
                </c:pt>
                <c:pt idx="8173">
                  <c:v>4.3275089369227198</c:v>
                </c:pt>
                <c:pt idx="8174">
                  <c:v>4.1841413336485296</c:v>
                </c:pt>
                <c:pt idx="8175">
                  <c:v>5.08087975746614</c:v>
                </c:pt>
                <c:pt idx="8176">
                  <c:v>6.2412299812569501</c:v>
                </c:pt>
                <c:pt idx="8177">
                  <c:v>0.39820015593166702</c:v>
                </c:pt>
                <c:pt idx="8178">
                  <c:v>9.0568453240789708</c:v>
                </c:pt>
                <c:pt idx="8179">
                  <c:v>1.13677452846184</c:v>
                </c:pt>
                <c:pt idx="8180">
                  <c:v>4.2824609714210897</c:v>
                </c:pt>
                <c:pt idx="8181">
                  <c:v>2.0392456722839598</c:v>
                </c:pt>
                <c:pt idx="8182">
                  <c:v>2.7959084420317302</c:v>
                </c:pt>
                <c:pt idx="8183">
                  <c:v>0.87281356134739796</c:v>
                </c:pt>
                <c:pt idx="8184">
                  <c:v>3.7155328226068201</c:v>
                </c:pt>
                <c:pt idx="8185">
                  <c:v>4.8909140876011898</c:v>
                </c:pt>
                <c:pt idx="8186">
                  <c:v>-1.59098501700608</c:v>
                </c:pt>
                <c:pt idx="8187">
                  <c:v>2.0332641213020701</c:v>
                </c:pt>
                <c:pt idx="8188">
                  <c:v>5.8137597290321397</c:v>
                </c:pt>
                <c:pt idx="8189">
                  <c:v>4.1300285458256401</c:v>
                </c:pt>
                <c:pt idx="8190">
                  <c:v>5.9583386406560201</c:v>
                </c:pt>
                <c:pt idx="8191">
                  <c:v>3.5124645956353402</c:v>
                </c:pt>
                <c:pt idx="8192">
                  <c:v>4.7395983943917299</c:v>
                </c:pt>
                <c:pt idx="8193">
                  <c:v>0.73892558600142</c:v>
                </c:pt>
                <c:pt idx="8194">
                  <c:v>5.9222684026511097</c:v>
                </c:pt>
                <c:pt idx="8195">
                  <c:v>3.3396272044669599</c:v>
                </c:pt>
                <c:pt idx="8196">
                  <c:v>3.9897124606038901</c:v>
                </c:pt>
                <c:pt idx="8197">
                  <c:v>4.6982353620510002</c:v>
                </c:pt>
                <c:pt idx="8198">
                  <c:v>4.8384714350817699</c:v>
                </c:pt>
                <c:pt idx="8199">
                  <c:v>5.5489486928547898</c:v>
                </c:pt>
                <c:pt idx="8200">
                  <c:v>4.4973093415901397</c:v>
                </c:pt>
                <c:pt idx="8201">
                  <c:v>1.05059446992012</c:v>
                </c:pt>
                <c:pt idx="8202">
                  <c:v>5.4062597105022299</c:v>
                </c:pt>
                <c:pt idx="8203">
                  <c:v>0.77471950489824604</c:v>
                </c:pt>
                <c:pt idx="8204">
                  <c:v>5.4257240951858101</c:v>
                </c:pt>
                <c:pt idx="8205">
                  <c:v>5.8827909404689303</c:v>
                </c:pt>
                <c:pt idx="8206">
                  <c:v>3.8243502709833499</c:v>
                </c:pt>
                <c:pt idx="8207">
                  <c:v>1.15181069731139</c:v>
                </c:pt>
                <c:pt idx="8208">
                  <c:v>0.76660940054611604</c:v>
                </c:pt>
                <c:pt idx="8209">
                  <c:v>5.8630225134401801</c:v>
                </c:pt>
                <c:pt idx="8210">
                  <c:v>0.88454033343677496</c:v>
                </c:pt>
                <c:pt idx="8211">
                  <c:v>2.4704350543562899</c:v>
                </c:pt>
                <c:pt idx="8212">
                  <c:v>1.67254822765568</c:v>
                </c:pt>
                <c:pt idx="8213">
                  <c:v>4.6270142983186302</c:v>
                </c:pt>
                <c:pt idx="8214">
                  <c:v>1.6802652400235001</c:v>
                </c:pt>
                <c:pt idx="8215">
                  <c:v>6.0459738063084796</c:v>
                </c:pt>
                <c:pt idx="8216">
                  <c:v>5.2066460515504804</c:v>
                </c:pt>
                <c:pt idx="8217">
                  <c:v>5.6276031127053399</c:v>
                </c:pt>
                <c:pt idx="8218">
                  <c:v>4.6724807147760599</c:v>
                </c:pt>
                <c:pt idx="8219">
                  <c:v>-3.06386592246366E-2</c:v>
                </c:pt>
                <c:pt idx="8220">
                  <c:v>5.6865819083835101</c:v>
                </c:pt>
                <c:pt idx="8221">
                  <c:v>5.3581264859335498</c:v>
                </c:pt>
                <c:pt idx="8222">
                  <c:v>5.8780259087353999</c:v>
                </c:pt>
                <c:pt idx="8223">
                  <c:v>4.8117131311578198</c:v>
                </c:pt>
                <c:pt idx="8224">
                  <c:v>5.9288492078645803</c:v>
                </c:pt>
                <c:pt idx="8225">
                  <c:v>7.6597528405617403</c:v>
                </c:pt>
                <c:pt idx="8226">
                  <c:v>3.6311144012321699</c:v>
                </c:pt>
                <c:pt idx="8227">
                  <c:v>5.1775094912288502</c:v>
                </c:pt>
                <c:pt idx="8228">
                  <c:v>4.0015177431722098</c:v>
                </c:pt>
                <c:pt idx="8229">
                  <c:v>4.2163301589852704</c:v>
                </c:pt>
                <c:pt idx="8230">
                  <c:v>3.0710234557625302</c:v>
                </c:pt>
                <c:pt idx="8231">
                  <c:v>5.06110724234538</c:v>
                </c:pt>
                <c:pt idx="8232">
                  <c:v>8.3290832450323098</c:v>
                </c:pt>
                <c:pt idx="8233">
                  <c:v>4.7963625985204699</c:v>
                </c:pt>
                <c:pt idx="8234">
                  <c:v>4.0256214997815896</c:v>
                </c:pt>
                <c:pt idx="8235">
                  <c:v>2.81938638573286</c:v>
                </c:pt>
                <c:pt idx="8236">
                  <c:v>3.8135483115753601</c:v>
                </c:pt>
                <c:pt idx="8237">
                  <c:v>0.46573519260329799</c:v>
                </c:pt>
                <c:pt idx="8238">
                  <c:v>7.6837870537834698</c:v>
                </c:pt>
                <c:pt idx="8239">
                  <c:v>6.0051153074779799</c:v>
                </c:pt>
                <c:pt idx="8240">
                  <c:v>6.0172255622381297</c:v>
                </c:pt>
                <c:pt idx="8241">
                  <c:v>1.1775229578746</c:v>
                </c:pt>
                <c:pt idx="8242">
                  <c:v>5.3595301138462599</c:v>
                </c:pt>
                <c:pt idx="8243">
                  <c:v>6.40151714437512</c:v>
                </c:pt>
                <c:pt idx="8244">
                  <c:v>4.4231788044534497</c:v>
                </c:pt>
                <c:pt idx="8245">
                  <c:v>1.1739264980139601</c:v>
                </c:pt>
                <c:pt idx="8246">
                  <c:v>4.3087809447256102</c:v>
                </c:pt>
                <c:pt idx="8247">
                  <c:v>5.4875470718414503</c:v>
                </c:pt>
                <c:pt idx="8248">
                  <c:v>-0.29252447640165102</c:v>
                </c:pt>
                <c:pt idx="8249">
                  <c:v>5.0013164569417699</c:v>
                </c:pt>
                <c:pt idx="8250">
                  <c:v>0.76033767819021003</c:v>
                </c:pt>
                <c:pt idx="8251">
                  <c:v>3.2240146682936901</c:v>
                </c:pt>
                <c:pt idx="8252">
                  <c:v>6.29762995599864</c:v>
                </c:pt>
                <c:pt idx="8253">
                  <c:v>0.44656631041067402</c:v>
                </c:pt>
                <c:pt idx="8254">
                  <c:v>3.6193489864145598</c:v>
                </c:pt>
                <c:pt idx="8255">
                  <c:v>9.2212945848184695</c:v>
                </c:pt>
                <c:pt idx="8256">
                  <c:v>1.7065525789963101</c:v>
                </c:pt>
                <c:pt idx="8257">
                  <c:v>4.0764680097808803</c:v>
                </c:pt>
                <c:pt idx="8258">
                  <c:v>3.1016673645873301</c:v>
                </c:pt>
                <c:pt idx="8259">
                  <c:v>4.2360600205470202</c:v>
                </c:pt>
                <c:pt idx="8260">
                  <c:v>5.28958048926886</c:v>
                </c:pt>
                <c:pt idx="8261">
                  <c:v>4.8182790253627497</c:v>
                </c:pt>
                <c:pt idx="8262">
                  <c:v>2.0155840010130501</c:v>
                </c:pt>
                <c:pt idx="8263">
                  <c:v>5.7436559822730002</c:v>
                </c:pt>
                <c:pt idx="8264">
                  <c:v>0.61715088654549</c:v>
                </c:pt>
                <c:pt idx="8265">
                  <c:v>0.96204997626505395</c:v>
                </c:pt>
                <c:pt idx="8266">
                  <c:v>1.4886623296246799</c:v>
                </c:pt>
                <c:pt idx="8267">
                  <c:v>3.2335851535675202</c:v>
                </c:pt>
                <c:pt idx="8268">
                  <c:v>5.3377055470856103</c:v>
                </c:pt>
                <c:pt idx="8269">
                  <c:v>4.49465195915508</c:v>
                </c:pt>
                <c:pt idx="8270">
                  <c:v>4.5597406114182002</c:v>
                </c:pt>
                <c:pt idx="8271">
                  <c:v>3.2476149498277902</c:v>
                </c:pt>
                <c:pt idx="8272">
                  <c:v>5.4185427850243801</c:v>
                </c:pt>
                <c:pt idx="8273">
                  <c:v>7.64487351769393</c:v>
                </c:pt>
                <c:pt idx="8274">
                  <c:v>8.1927351420270398</c:v>
                </c:pt>
                <c:pt idx="8275">
                  <c:v>1.08943925902663</c:v>
                </c:pt>
                <c:pt idx="8276">
                  <c:v>3.8094439069269801</c:v>
                </c:pt>
                <c:pt idx="8277">
                  <c:v>0.38241601951760901</c:v>
                </c:pt>
                <c:pt idx="8278">
                  <c:v>3.2475421966261999</c:v>
                </c:pt>
                <c:pt idx="8279">
                  <c:v>9.7004948826497692</c:v>
                </c:pt>
                <c:pt idx="8280">
                  <c:v>4.5158899571913498</c:v>
                </c:pt>
                <c:pt idx="8281">
                  <c:v>0.905906149144173</c:v>
                </c:pt>
                <c:pt idx="8282">
                  <c:v>3.6427155010393899</c:v>
                </c:pt>
                <c:pt idx="8283">
                  <c:v>3.7491456999575199</c:v>
                </c:pt>
                <c:pt idx="8284">
                  <c:v>1.4318952100403499</c:v>
                </c:pt>
                <c:pt idx="8285">
                  <c:v>5.4154850956085001</c:v>
                </c:pt>
                <c:pt idx="8286">
                  <c:v>5.7457855394864996</c:v>
                </c:pt>
                <c:pt idx="8287">
                  <c:v>6.6479098075644103</c:v>
                </c:pt>
                <c:pt idx="8288">
                  <c:v>3.2025631324875898</c:v>
                </c:pt>
                <c:pt idx="8289">
                  <c:v>3.9263483381553099</c:v>
                </c:pt>
                <c:pt idx="8290">
                  <c:v>3.7411875933026701</c:v>
                </c:pt>
                <c:pt idx="8291">
                  <c:v>3.8265388898262902</c:v>
                </c:pt>
                <c:pt idx="8292">
                  <c:v>2.2102972316093599</c:v>
                </c:pt>
                <c:pt idx="8293">
                  <c:v>2.1867593746362002</c:v>
                </c:pt>
                <c:pt idx="8294">
                  <c:v>6.8875992562435702</c:v>
                </c:pt>
                <c:pt idx="8295">
                  <c:v>9.6116586641833699</c:v>
                </c:pt>
                <c:pt idx="8296">
                  <c:v>5.98225316329163</c:v>
                </c:pt>
                <c:pt idx="8297">
                  <c:v>1.6655501919306499</c:v>
                </c:pt>
                <c:pt idx="8298">
                  <c:v>0.16825466816559301</c:v>
                </c:pt>
                <c:pt idx="8299">
                  <c:v>3.1041459761052201</c:v>
                </c:pt>
                <c:pt idx="8300">
                  <c:v>3.3415528261844898</c:v>
                </c:pt>
                <c:pt idx="8301">
                  <c:v>0.775424879802316</c:v>
                </c:pt>
                <c:pt idx="8302">
                  <c:v>0.94949718765160496</c:v>
                </c:pt>
                <c:pt idx="8303">
                  <c:v>4.1331655049935403</c:v>
                </c:pt>
                <c:pt idx="8304">
                  <c:v>5.4074761367581399</c:v>
                </c:pt>
                <c:pt idx="8305">
                  <c:v>6.2358946334440004</c:v>
                </c:pt>
                <c:pt idx="8306">
                  <c:v>5.1125526893186297</c:v>
                </c:pt>
                <c:pt idx="8307">
                  <c:v>1.50514146346029</c:v>
                </c:pt>
                <c:pt idx="8308">
                  <c:v>5.3490973400546098</c:v>
                </c:pt>
                <c:pt idx="8309">
                  <c:v>6.2153755616694104</c:v>
                </c:pt>
                <c:pt idx="8310">
                  <c:v>3.2962101115487998</c:v>
                </c:pt>
                <c:pt idx="8311">
                  <c:v>6.04628601932012</c:v>
                </c:pt>
                <c:pt idx="8312">
                  <c:v>5.21864566778852</c:v>
                </c:pt>
                <c:pt idx="8313">
                  <c:v>0.71833685260378</c:v>
                </c:pt>
                <c:pt idx="8314">
                  <c:v>-0.291621097645129</c:v>
                </c:pt>
                <c:pt idx="8315">
                  <c:v>4.41554328820704</c:v>
                </c:pt>
                <c:pt idx="8316">
                  <c:v>6.7491407607405103</c:v>
                </c:pt>
                <c:pt idx="8317">
                  <c:v>3.84332055031728</c:v>
                </c:pt>
                <c:pt idx="8318">
                  <c:v>3.3795326416294902</c:v>
                </c:pt>
                <c:pt idx="8319">
                  <c:v>1.3754111191384699</c:v>
                </c:pt>
                <c:pt idx="8320">
                  <c:v>4.6291257665662</c:v>
                </c:pt>
                <c:pt idx="8321">
                  <c:v>1.6795712239323399</c:v>
                </c:pt>
                <c:pt idx="8322">
                  <c:v>6.1181367429533298</c:v>
                </c:pt>
                <c:pt idx="8323">
                  <c:v>5.4769847809407102</c:v>
                </c:pt>
                <c:pt idx="8324">
                  <c:v>5.7055099739044497</c:v>
                </c:pt>
                <c:pt idx="8325">
                  <c:v>5.75668932887094</c:v>
                </c:pt>
                <c:pt idx="8326">
                  <c:v>-3.4784200153478002E-2</c:v>
                </c:pt>
                <c:pt idx="8327">
                  <c:v>5.94156201891008</c:v>
                </c:pt>
                <c:pt idx="8328">
                  <c:v>5.6436760186106998</c:v>
                </c:pt>
                <c:pt idx="8329">
                  <c:v>3.4828202167551998</c:v>
                </c:pt>
                <c:pt idx="8330">
                  <c:v>5.22042302491593</c:v>
                </c:pt>
                <c:pt idx="8331">
                  <c:v>5.4306596814386401</c:v>
                </c:pt>
                <c:pt idx="8332">
                  <c:v>2.6783145147364298</c:v>
                </c:pt>
                <c:pt idx="8333">
                  <c:v>4.1421819852655597</c:v>
                </c:pt>
                <c:pt idx="8334">
                  <c:v>3.41899840668848</c:v>
                </c:pt>
                <c:pt idx="8335">
                  <c:v>0.87299274764970802</c:v>
                </c:pt>
                <c:pt idx="8336">
                  <c:v>2.7422852401145001</c:v>
                </c:pt>
                <c:pt idx="8337">
                  <c:v>3.5445858593795698</c:v>
                </c:pt>
                <c:pt idx="8338">
                  <c:v>4.24981928026906</c:v>
                </c:pt>
                <c:pt idx="8339">
                  <c:v>4.5015708828364298</c:v>
                </c:pt>
                <c:pt idx="8340">
                  <c:v>5.9320855605924097</c:v>
                </c:pt>
                <c:pt idx="8341">
                  <c:v>5.30995554065791</c:v>
                </c:pt>
                <c:pt idx="8342">
                  <c:v>6.1307022054541003</c:v>
                </c:pt>
                <c:pt idx="8343">
                  <c:v>-1.0328267323163001</c:v>
                </c:pt>
                <c:pt idx="8344">
                  <c:v>3.4802256068227901</c:v>
                </c:pt>
                <c:pt idx="8345">
                  <c:v>0.87089962512355701</c:v>
                </c:pt>
                <c:pt idx="8346">
                  <c:v>4.3925419414305598</c:v>
                </c:pt>
                <c:pt idx="8347">
                  <c:v>6.6357148228449603</c:v>
                </c:pt>
                <c:pt idx="8348">
                  <c:v>1.09813494706382</c:v>
                </c:pt>
                <c:pt idx="8349">
                  <c:v>2.8538336331004199</c:v>
                </c:pt>
                <c:pt idx="8350">
                  <c:v>3.91681563641774</c:v>
                </c:pt>
                <c:pt idx="8351">
                  <c:v>4.9005261968438996</c:v>
                </c:pt>
                <c:pt idx="8352">
                  <c:v>5.3259145507921497</c:v>
                </c:pt>
                <c:pt idx="8353">
                  <c:v>1.71629833028514</c:v>
                </c:pt>
                <c:pt idx="8354">
                  <c:v>4.2072045128194002</c:v>
                </c:pt>
                <c:pt idx="8355">
                  <c:v>3.6624992801046101</c:v>
                </c:pt>
                <c:pt idx="8356">
                  <c:v>5.8578468370226302</c:v>
                </c:pt>
                <c:pt idx="8357">
                  <c:v>2.8291090587816701</c:v>
                </c:pt>
                <c:pt idx="8358">
                  <c:v>1.7322001748711999E-2</c:v>
                </c:pt>
                <c:pt idx="8359">
                  <c:v>2.27642548266713</c:v>
                </c:pt>
                <c:pt idx="8360">
                  <c:v>6.1807878631783799</c:v>
                </c:pt>
                <c:pt idx="8361">
                  <c:v>2.4608238763319998</c:v>
                </c:pt>
                <c:pt idx="8362">
                  <c:v>1.1705211869175201</c:v>
                </c:pt>
                <c:pt idx="8363">
                  <c:v>5.9745802393531804</c:v>
                </c:pt>
                <c:pt idx="8364">
                  <c:v>6.0378807608366101</c:v>
                </c:pt>
                <c:pt idx="8365">
                  <c:v>8.1983283945162704</c:v>
                </c:pt>
                <c:pt idx="8366">
                  <c:v>0.409175588762485</c:v>
                </c:pt>
                <c:pt idx="8367">
                  <c:v>3.9879910303237001</c:v>
                </c:pt>
                <c:pt idx="8368">
                  <c:v>5.7696797067285504</c:v>
                </c:pt>
                <c:pt idx="8369">
                  <c:v>5.7188312961358596</c:v>
                </c:pt>
                <c:pt idx="8370">
                  <c:v>-0.78577964287754498</c:v>
                </c:pt>
                <c:pt idx="8371">
                  <c:v>0.58443039859706603</c:v>
                </c:pt>
                <c:pt idx="8372">
                  <c:v>4.2292063220506799</c:v>
                </c:pt>
                <c:pt idx="8373">
                  <c:v>1.5583818528956701</c:v>
                </c:pt>
                <c:pt idx="8374">
                  <c:v>3.5437288541076502</c:v>
                </c:pt>
                <c:pt idx="8375">
                  <c:v>6.4899731620988401</c:v>
                </c:pt>
                <c:pt idx="8376">
                  <c:v>4.4411858227655898</c:v>
                </c:pt>
                <c:pt idx="8377">
                  <c:v>5.0368404760836398</c:v>
                </c:pt>
                <c:pt idx="8378">
                  <c:v>-0.79356548721091003</c:v>
                </c:pt>
                <c:pt idx="8379">
                  <c:v>1.86681529627658</c:v>
                </c:pt>
                <c:pt idx="8380">
                  <c:v>6.3861637198251699</c:v>
                </c:pt>
                <c:pt idx="8381">
                  <c:v>5.8465782058567397</c:v>
                </c:pt>
                <c:pt idx="8382">
                  <c:v>4.9830896598378196</c:v>
                </c:pt>
                <c:pt idx="8383">
                  <c:v>1.2348534032160401</c:v>
                </c:pt>
                <c:pt idx="8384">
                  <c:v>3.46279097449781</c:v>
                </c:pt>
                <c:pt idx="8385">
                  <c:v>7.3025930945906801</c:v>
                </c:pt>
                <c:pt idx="8386">
                  <c:v>5.52937991096716</c:v>
                </c:pt>
                <c:pt idx="8387">
                  <c:v>0.72962505547628698</c:v>
                </c:pt>
                <c:pt idx="8388">
                  <c:v>4.24022129321453</c:v>
                </c:pt>
                <c:pt idx="8389">
                  <c:v>5.8110970357142797</c:v>
                </c:pt>
                <c:pt idx="8390">
                  <c:v>3.4853869633329699</c:v>
                </c:pt>
                <c:pt idx="8391">
                  <c:v>3.80559473284992</c:v>
                </c:pt>
                <c:pt idx="8392">
                  <c:v>8.5696076059234407</c:v>
                </c:pt>
                <c:pt idx="8393">
                  <c:v>3.3839461105848798</c:v>
                </c:pt>
                <c:pt idx="8394">
                  <c:v>0.95686473363663205</c:v>
                </c:pt>
                <c:pt idx="8395">
                  <c:v>6.9468925218307804</c:v>
                </c:pt>
                <c:pt idx="8396">
                  <c:v>4.6919773646843197</c:v>
                </c:pt>
                <c:pt idx="8397">
                  <c:v>7.0620004790746096</c:v>
                </c:pt>
                <c:pt idx="8398">
                  <c:v>5.8290840652579696</c:v>
                </c:pt>
                <c:pt idx="8399">
                  <c:v>3.49209429715413</c:v>
                </c:pt>
                <c:pt idx="8400">
                  <c:v>5.8820480304715703</c:v>
                </c:pt>
                <c:pt idx="8401">
                  <c:v>0.74473976865515401</c:v>
                </c:pt>
                <c:pt idx="8402">
                  <c:v>5.1034838676600103</c:v>
                </c:pt>
                <c:pt idx="8403">
                  <c:v>5.5192543372971103</c:v>
                </c:pt>
                <c:pt idx="8404">
                  <c:v>6.1693286987489397</c:v>
                </c:pt>
                <c:pt idx="8405">
                  <c:v>3.5750717121655402</c:v>
                </c:pt>
                <c:pt idx="8406">
                  <c:v>0.40863466368428197</c:v>
                </c:pt>
                <c:pt idx="8407">
                  <c:v>0.936444803235568</c:v>
                </c:pt>
                <c:pt idx="8408">
                  <c:v>2.2814633427116902</c:v>
                </c:pt>
                <c:pt idx="8409">
                  <c:v>8.6977151238853398</c:v>
                </c:pt>
                <c:pt idx="8410">
                  <c:v>3.4928537191762898</c:v>
                </c:pt>
                <c:pt idx="8411">
                  <c:v>2.5731948362966302</c:v>
                </c:pt>
                <c:pt idx="8412">
                  <c:v>4.1702592297978898</c:v>
                </c:pt>
                <c:pt idx="8413">
                  <c:v>3.0412450193369498</c:v>
                </c:pt>
                <c:pt idx="8414">
                  <c:v>5.8435475658959302</c:v>
                </c:pt>
                <c:pt idx="8415">
                  <c:v>7.2355440165290599</c:v>
                </c:pt>
                <c:pt idx="8416">
                  <c:v>5.8747100973894399</c:v>
                </c:pt>
                <c:pt idx="8417">
                  <c:v>3.59076312774847</c:v>
                </c:pt>
                <c:pt idx="8418">
                  <c:v>6.5339747912819099</c:v>
                </c:pt>
                <c:pt idx="8419">
                  <c:v>4.4288962008417201</c:v>
                </c:pt>
                <c:pt idx="8420">
                  <c:v>5.38533841562358</c:v>
                </c:pt>
                <c:pt idx="8421">
                  <c:v>2.29736222897502</c:v>
                </c:pt>
                <c:pt idx="8422">
                  <c:v>3.91463303956992</c:v>
                </c:pt>
                <c:pt idx="8423">
                  <c:v>5.0926211254514504</c:v>
                </c:pt>
                <c:pt idx="8424">
                  <c:v>3.2731614960219302</c:v>
                </c:pt>
                <c:pt idx="8425">
                  <c:v>4.7061128675938999</c:v>
                </c:pt>
                <c:pt idx="8426">
                  <c:v>8.9059592905308804</c:v>
                </c:pt>
                <c:pt idx="8427">
                  <c:v>1.29325676651096</c:v>
                </c:pt>
                <c:pt idx="8428">
                  <c:v>4.3459017488857103</c:v>
                </c:pt>
                <c:pt idx="8429">
                  <c:v>6.5423422408985701</c:v>
                </c:pt>
                <c:pt idx="8430">
                  <c:v>-1.4013230033016</c:v>
                </c:pt>
                <c:pt idx="8431">
                  <c:v>4.6850166355404204</c:v>
                </c:pt>
                <c:pt idx="8432">
                  <c:v>6.7248456931365599</c:v>
                </c:pt>
                <c:pt idx="8433">
                  <c:v>6.0273641006838297</c:v>
                </c:pt>
                <c:pt idx="8434">
                  <c:v>4.9369338401150102</c:v>
                </c:pt>
                <c:pt idx="8435">
                  <c:v>2.5964847556466002</c:v>
                </c:pt>
                <c:pt idx="8436">
                  <c:v>4.0733480465344396</c:v>
                </c:pt>
                <c:pt idx="8437">
                  <c:v>-0.44295879260418097</c:v>
                </c:pt>
                <c:pt idx="8438">
                  <c:v>5.3667277908044602</c:v>
                </c:pt>
                <c:pt idx="8439">
                  <c:v>4.80501011370818</c:v>
                </c:pt>
                <c:pt idx="8440">
                  <c:v>3.30174248290776</c:v>
                </c:pt>
                <c:pt idx="8441">
                  <c:v>-0.11018326381898701</c:v>
                </c:pt>
                <c:pt idx="8442">
                  <c:v>6.9168964910163098</c:v>
                </c:pt>
                <c:pt idx="8443">
                  <c:v>4.8407881739771303</c:v>
                </c:pt>
                <c:pt idx="8444">
                  <c:v>1.01539103535889</c:v>
                </c:pt>
                <c:pt idx="8445">
                  <c:v>1.17824325107226</c:v>
                </c:pt>
                <c:pt idx="8446">
                  <c:v>1.4739015666219399</c:v>
                </c:pt>
                <c:pt idx="8447">
                  <c:v>2.55775314168433</c:v>
                </c:pt>
                <c:pt idx="8448">
                  <c:v>1.1744393550033601</c:v>
                </c:pt>
                <c:pt idx="8449">
                  <c:v>-1.0470287234521201</c:v>
                </c:pt>
                <c:pt idx="8450">
                  <c:v>3.8611341093584799</c:v>
                </c:pt>
                <c:pt idx="8451">
                  <c:v>8.2940516610701494</c:v>
                </c:pt>
                <c:pt idx="8452">
                  <c:v>5.4335894369033797</c:v>
                </c:pt>
                <c:pt idx="8453">
                  <c:v>0.30052563872529098</c:v>
                </c:pt>
                <c:pt idx="8454">
                  <c:v>4.32597759727817</c:v>
                </c:pt>
                <c:pt idx="8455">
                  <c:v>0.98747333625155498</c:v>
                </c:pt>
                <c:pt idx="8456">
                  <c:v>3.8531015200579399</c:v>
                </c:pt>
                <c:pt idx="8457">
                  <c:v>1.64109036568969</c:v>
                </c:pt>
                <c:pt idx="8458">
                  <c:v>9.0593217591226693</c:v>
                </c:pt>
                <c:pt idx="8459">
                  <c:v>2.6290433099469901</c:v>
                </c:pt>
                <c:pt idx="8460">
                  <c:v>2.3507772006148802</c:v>
                </c:pt>
                <c:pt idx="8461">
                  <c:v>2.1209520794157801</c:v>
                </c:pt>
                <c:pt idx="8462">
                  <c:v>3.13591368039063</c:v>
                </c:pt>
                <c:pt idx="8463">
                  <c:v>4.5091381964199799</c:v>
                </c:pt>
                <c:pt idx="8464">
                  <c:v>8.1377881822899596</c:v>
                </c:pt>
                <c:pt idx="8465">
                  <c:v>6.53627187074731</c:v>
                </c:pt>
                <c:pt idx="8466">
                  <c:v>1.07138389120745</c:v>
                </c:pt>
                <c:pt idx="8467">
                  <c:v>6.3514353106161199</c:v>
                </c:pt>
                <c:pt idx="8468">
                  <c:v>1.5709681277691701</c:v>
                </c:pt>
                <c:pt idx="8469">
                  <c:v>0.97185140314687102</c:v>
                </c:pt>
                <c:pt idx="8470">
                  <c:v>9.2766421766943292</c:v>
                </c:pt>
                <c:pt idx="8471">
                  <c:v>3.6728875690829801</c:v>
                </c:pt>
                <c:pt idx="8472">
                  <c:v>-1.1384481858492801</c:v>
                </c:pt>
                <c:pt idx="8473">
                  <c:v>3.13465098531</c:v>
                </c:pt>
                <c:pt idx="8474">
                  <c:v>5.7003684627491502</c:v>
                </c:pt>
                <c:pt idx="8475">
                  <c:v>4.5769552249932399</c:v>
                </c:pt>
                <c:pt idx="8476">
                  <c:v>0.74793716924833098</c:v>
                </c:pt>
                <c:pt idx="8477">
                  <c:v>4.2617806865382599</c:v>
                </c:pt>
                <c:pt idx="8478">
                  <c:v>1.09094164623267</c:v>
                </c:pt>
                <c:pt idx="8479">
                  <c:v>4.0948993460014602</c:v>
                </c:pt>
                <c:pt idx="8480">
                  <c:v>4.8233442504694404</c:v>
                </c:pt>
                <c:pt idx="8481">
                  <c:v>1.2814616042817499</c:v>
                </c:pt>
                <c:pt idx="8482">
                  <c:v>1.0618823445944801</c:v>
                </c:pt>
                <c:pt idx="8483">
                  <c:v>6.4241783592667998</c:v>
                </c:pt>
                <c:pt idx="8484">
                  <c:v>3.4076040185326701</c:v>
                </c:pt>
                <c:pt idx="8485">
                  <c:v>5.97799834390967</c:v>
                </c:pt>
                <c:pt idx="8486">
                  <c:v>0.98666245689537801</c:v>
                </c:pt>
                <c:pt idx="8487">
                  <c:v>0.95243779801213901</c:v>
                </c:pt>
                <c:pt idx="8488">
                  <c:v>3.1397905626800702</c:v>
                </c:pt>
                <c:pt idx="8489">
                  <c:v>3.3497907343409699</c:v>
                </c:pt>
                <c:pt idx="8490">
                  <c:v>3.8074833040437901</c:v>
                </c:pt>
                <c:pt idx="8491">
                  <c:v>0.42444006971914899</c:v>
                </c:pt>
                <c:pt idx="8492">
                  <c:v>0.88054405210238695</c:v>
                </c:pt>
                <c:pt idx="8493">
                  <c:v>-0.76825728351995404</c:v>
                </c:pt>
                <c:pt idx="8494">
                  <c:v>0.86191260781337997</c:v>
                </c:pt>
                <c:pt idx="8495">
                  <c:v>1.1749454599909499</c:v>
                </c:pt>
                <c:pt idx="8496">
                  <c:v>4.2725982337222499</c:v>
                </c:pt>
                <c:pt idx="8497">
                  <c:v>0.89060582824566203</c:v>
                </c:pt>
                <c:pt idx="8498">
                  <c:v>3.0450163622456698</c:v>
                </c:pt>
                <c:pt idx="8499">
                  <c:v>4.17976551999985</c:v>
                </c:pt>
                <c:pt idx="8500">
                  <c:v>6.76622989509191</c:v>
                </c:pt>
                <c:pt idx="8501">
                  <c:v>5.3000663656464999</c:v>
                </c:pt>
                <c:pt idx="8502">
                  <c:v>4.1814431172354602</c:v>
                </c:pt>
                <c:pt idx="8503">
                  <c:v>1.34368421594306</c:v>
                </c:pt>
                <c:pt idx="8504">
                  <c:v>4.2804912862112197</c:v>
                </c:pt>
                <c:pt idx="8505">
                  <c:v>1.46583622409895</c:v>
                </c:pt>
                <c:pt idx="8506">
                  <c:v>0.72565624105248006</c:v>
                </c:pt>
                <c:pt idx="8507">
                  <c:v>6.0965971849807996</c:v>
                </c:pt>
                <c:pt idx="8508">
                  <c:v>0.49946200996183798</c:v>
                </c:pt>
                <c:pt idx="8509">
                  <c:v>6.11485234307494</c:v>
                </c:pt>
                <c:pt idx="8510">
                  <c:v>5.4659897351195097</c:v>
                </c:pt>
                <c:pt idx="8511">
                  <c:v>5.6674661568242204</c:v>
                </c:pt>
                <c:pt idx="8512">
                  <c:v>5.4882007165735098</c:v>
                </c:pt>
                <c:pt idx="8513">
                  <c:v>8.1479626335255801</c:v>
                </c:pt>
                <c:pt idx="8514">
                  <c:v>5.5588739351399603</c:v>
                </c:pt>
                <c:pt idx="8515">
                  <c:v>3.72742516095252</c:v>
                </c:pt>
                <c:pt idx="8516">
                  <c:v>6.2827407050578197</c:v>
                </c:pt>
                <c:pt idx="8517">
                  <c:v>5.28553346791732</c:v>
                </c:pt>
                <c:pt idx="8518">
                  <c:v>2.3723653162703</c:v>
                </c:pt>
                <c:pt idx="8519">
                  <c:v>5.8904238361597896</c:v>
                </c:pt>
                <c:pt idx="8520">
                  <c:v>2.1812455888909801</c:v>
                </c:pt>
                <c:pt idx="8521">
                  <c:v>3.3355708034685199</c:v>
                </c:pt>
                <c:pt idx="8522">
                  <c:v>6.0743302785028099</c:v>
                </c:pt>
                <c:pt idx="8523">
                  <c:v>5.3966495152009601</c:v>
                </c:pt>
                <c:pt idx="8524">
                  <c:v>4.7207752602908997</c:v>
                </c:pt>
                <c:pt idx="8525">
                  <c:v>5.6172493088085398</c:v>
                </c:pt>
                <c:pt idx="8526">
                  <c:v>4.6351102688900703</c:v>
                </c:pt>
                <c:pt idx="8527">
                  <c:v>3.9327956654017999</c:v>
                </c:pt>
                <c:pt idx="8528">
                  <c:v>8.3467625225253297</c:v>
                </c:pt>
                <c:pt idx="8529">
                  <c:v>4.3709031392566304</c:v>
                </c:pt>
                <c:pt idx="8530">
                  <c:v>4.3006057223521097</c:v>
                </c:pt>
                <c:pt idx="8531">
                  <c:v>4.7720348292653201</c:v>
                </c:pt>
                <c:pt idx="8532">
                  <c:v>4.7754561902405701</c:v>
                </c:pt>
                <c:pt idx="8533">
                  <c:v>7.3136218058388902</c:v>
                </c:pt>
                <c:pt idx="8534">
                  <c:v>3.6510103801563099</c:v>
                </c:pt>
                <c:pt idx="8535">
                  <c:v>-0.70385230098634799</c:v>
                </c:pt>
                <c:pt idx="8536">
                  <c:v>4.4594176061047097</c:v>
                </c:pt>
                <c:pt idx="8537">
                  <c:v>5.4974740616536097</c:v>
                </c:pt>
                <c:pt idx="8538">
                  <c:v>-0.18420106834469699</c:v>
                </c:pt>
                <c:pt idx="8539">
                  <c:v>5.2142863303574396</c:v>
                </c:pt>
                <c:pt idx="8540">
                  <c:v>0.35579104052997901</c:v>
                </c:pt>
                <c:pt idx="8541">
                  <c:v>1.67864475308137</c:v>
                </c:pt>
                <c:pt idx="8542">
                  <c:v>3.0158750559010201</c:v>
                </c:pt>
                <c:pt idx="8543">
                  <c:v>8.2851845914055602</c:v>
                </c:pt>
                <c:pt idx="8544">
                  <c:v>4.6885432805461402</c:v>
                </c:pt>
                <c:pt idx="8545">
                  <c:v>5.2261922466859998</c:v>
                </c:pt>
                <c:pt idx="8546">
                  <c:v>4.7374053749039904</c:v>
                </c:pt>
                <c:pt idx="8547">
                  <c:v>5.5852765189206197</c:v>
                </c:pt>
                <c:pt idx="8548">
                  <c:v>3.5737657927663999</c:v>
                </c:pt>
                <c:pt idx="8549">
                  <c:v>7.9956651837540003</c:v>
                </c:pt>
                <c:pt idx="8550">
                  <c:v>4.11418468483593</c:v>
                </c:pt>
                <c:pt idx="8551">
                  <c:v>6.3919487327739697</c:v>
                </c:pt>
                <c:pt idx="8552">
                  <c:v>0.84435055589517205</c:v>
                </c:pt>
                <c:pt idx="8553">
                  <c:v>3.79921487203399</c:v>
                </c:pt>
                <c:pt idx="8554">
                  <c:v>4.3360676109064604</c:v>
                </c:pt>
                <c:pt idx="8555">
                  <c:v>3.1362329476099999</c:v>
                </c:pt>
                <c:pt idx="8556">
                  <c:v>2.75042748782572</c:v>
                </c:pt>
                <c:pt idx="8557">
                  <c:v>1.2869316925898999</c:v>
                </c:pt>
                <c:pt idx="8558">
                  <c:v>5.12612245640116</c:v>
                </c:pt>
                <c:pt idx="8559">
                  <c:v>3.9358043231043198</c:v>
                </c:pt>
                <c:pt idx="8560">
                  <c:v>4.8047557413780604</c:v>
                </c:pt>
                <c:pt idx="8561">
                  <c:v>5.0064966050959798</c:v>
                </c:pt>
                <c:pt idx="8562">
                  <c:v>3.6693940914912502</c:v>
                </c:pt>
                <c:pt idx="8563">
                  <c:v>3.8853163116232099</c:v>
                </c:pt>
                <c:pt idx="8564">
                  <c:v>4.1360557010150796</c:v>
                </c:pt>
                <c:pt idx="8565">
                  <c:v>5.7096205126212602</c:v>
                </c:pt>
                <c:pt idx="8566">
                  <c:v>-0.77024595617382596</c:v>
                </c:pt>
                <c:pt idx="8567">
                  <c:v>0.99190777183741596</c:v>
                </c:pt>
                <c:pt idx="8568">
                  <c:v>3.4488597903442901</c:v>
                </c:pt>
                <c:pt idx="8569">
                  <c:v>5.5932479089317102</c:v>
                </c:pt>
                <c:pt idx="8570">
                  <c:v>0.31730708487758302</c:v>
                </c:pt>
                <c:pt idx="8571">
                  <c:v>1.4802450051234699</c:v>
                </c:pt>
                <c:pt idx="8572">
                  <c:v>2.2217482701547899</c:v>
                </c:pt>
                <c:pt idx="8573">
                  <c:v>-0.84974022557173001</c:v>
                </c:pt>
                <c:pt idx="8574">
                  <c:v>3.38263673834726</c:v>
                </c:pt>
                <c:pt idx="8575">
                  <c:v>6.1717311047471499</c:v>
                </c:pt>
                <c:pt idx="8576">
                  <c:v>4.6113652303676096</c:v>
                </c:pt>
                <c:pt idx="8577">
                  <c:v>0.5223630894679</c:v>
                </c:pt>
                <c:pt idx="8578">
                  <c:v>4.3967050771306102</c:v>
                </c:pt>
                <c:pt idx="8579">
                  <c:v>2.3740975487060099</c:v>
                </c:pt>
                <c:pt idx="8580">
                  <c:v>3.7810504146470301</c:v>
                </c:pt>
                <c:pt idx="8581">
                  <c:v>3.6086062940966301</c:v>
                </c:pt>
                <c:pt idx="8582">
                  <c:v>2.6639860932949602</c:v>
                </c:pt>
                <c:pt idx="8583">
                  <c:v>7.1631349726282201</c:v>
                </c:pt>
                <c:pt idx="8584">
                  <c:v>4.5741745658496002</c:v>
                </c:pt>
                <c:pt idx="8585">
                  <c:v>6.8622132589774898</c:v>
                </c:pt>
                <c:pt idx="8586">
                  <c:v>2.7816108195230802</c:v>
                </c:pt>
                <c:pt idx="8587">
                  <c:v>6.7604947482303901</c:v>
                </c:pt>
                <c:pt idx="8588">
                  <c:v>2.7463975303529198</c:v>
                </c:pt>
                <c:pt idx="8589">
                  <c:v>5.5716550390232804</c:v>
                </c:pt>
                <c:pt idx="8590">
                  <c:v>4.7559913696682896</c:v>
                </c:pt>
                <c:pt idx="8591">
                  <c:v>1.4028358126022</c:v>
                </c:pt>
                <c:pt idx="8592">
                  <c:v>3.8655688877566901</c:v>
                </c:pt>
                <c:pt idx="8593">
                  <c:v>3.63116919630188</c:v>
                </c:pt>
                <c:pt idx="8594">
                  <c:v>4.7221583405373204</c:v>
                </c:pt>
                <c:pt idx="8595">
                  <c:v>2.7024928645083</c:v>
                </c:pt>
                <c:pt idx="8596">
                  <c:v>3.82188412591753</c:v>
                </c:pt>
                <c:pt idx="8597">
                  <c:v>4.4657983957371101</c:v>
                </c:pt>
                <c:pt idx="8598">
                  <c:v>5.2947970223739196</c:v>
                </c:pt>
                <c:pt idx="8599">
                  <c:v>3.9632135800241102</c:v>
                </c:pt>
                <c:pt idx="8600">
                  <c:v>4.1872128833735403</c:v>
                </c:pt>
                <c:pt idx="8601">
                  <c:v>0.43813718672074298</c:v>
                </c:pt>
                <c:pt idx="8602">
                  <c:v>5.8927774763407701</c:v>
                </c:pt>
                <c:pt idx="8603">
                  <c:v>5.56449662332182</c:v>
                </c:pt>
                <c:pt idx="8604">
                  <c:v>5.3152689816673302</c:v>
                </c:pt>
                <c:pt idx="8605">
                  <c:v>6.0996334710661002E-2</c:v>
                </c:pt>
                <c:pt idx="8606">
                  <c:v>5.4585867585632997</c:v>
                </c:pt>
                <c:pt idx="8607">
                  <c:v>7.6917381264284597</c:v>
                </c:pt>
                <c:pt idx="8608">
                  <c:v>5.8449902155275399</c:v>
                </c:pt>
                <c:pt idx="8609">
                  <c:v>-0.62371174925519901</c:v>
                </c:pt>
                <c:pt idx="8610">
                  <c:v>0.83573403144512304</c:v>
                </c:pt>
                <c:pt idx="8611">
                  <c:v>4.3006968018992904</c:v>
                </c:pt>
                <c:pt idx="8612">
                  <c:v>4.3001706227826304</c:v>
                </c:pt>
                <c:pt idx="8613">
                  <c:v>5.8157696599335402</c:v>
                </c:pt>
                <c:pt idx="8614">
                  <c:v>-0.18303887218295101</c:v>
                </c:pt>
                <c:pt idx="8615">
                  <c:v>3.5979885391134201</c:v>
                </c:pt>
                <c:pt idx="8616">
                  <c:v>0.85189719402253306</c:v>
                </c:pt>
                <c:pt idx="8617">
                  <c:v>0.96870184044862295</c:v>
                </c:pt>
                <c:pt idx="8618">
                  <c:v>4.4358790442402203</c:v>
                </c:pt>
                <c:pt idx="8619">
                  <c:v>5.9556771269514597</c:v>
                </c:pt>
                <c:pt idx="8620">
                  <c:v>4.3368482347823001</c:v>
                </c:pt>
                <c:pt idx="8621">
                  <c:v>3.4941325795741598</c:v>
                </c:pt>
                <c:pt idx="8622">
                  <c:v>2.61483165891332</c:v>
                </c:pt>
                <c:pt idx="8623">
                  <c:v>3.5548047923300898</c:v>
                </c:pt>
                <c:pt idx="8624">
                  <c:v>4.6321426342337304</c:v>
                </c:pt>
                <c:pt idx="8625">
                  <c:v>1.0843673137272301</c:v>
                </c:pt>
                <c:pt idx="8626">
                  <c:v>3.1344985167584198</c:v>
                </c:pt>
                <c:pt idx="8627">
                  <c:v>6.0300162058024904</c:v>
                </c:pt>
                <c:pt idx="8628">
                  <c:v>5.6922340525039496</c:v>
                </c:pt>
                <c:pt idx="8629">
                  <c:v>1.6694209378303599</c:v>
                </c:pt>
                <c:pt idx="8630">
                  <c:v>3.3513901827636201</c:v>
                </c:pt>
                <c:pt idx="8631">
                  <c:v>0.99184361507542795</c:v>
                </c:pt>
                <c:pt idx="8632">
                  <c:v>3.8558629533672302</c:v>
                </c:pt>
                <c:pt idx="8633">
                  <c:v>1.15910846066102</c:v>
                </c:pt>
                <c:pt idx="8634">
                  <c:v>3.3372297447143802</c:v>
                </c:pt>
                <c:pt idx="8635">
                  <c:v>6.2878547000660099</c:v>
                </c:pt>
                <c:pt idx="8636">
                  <c:v>5.8233894154144004</c:v>
                </c:pt>
                <c:pt idx="8637">
                  <c:v>4.64567740351126</c:v>
                </c:pt>
                <c:pt idx="8638">
                  <c:v>-1.2687831872836499</c:v>
                </c:pt>
                <c:pt idx="8639">
                  <c:v>5.3206841098014399</c:v>
                </c:pt>
                <c:pt idx="8640">
                  <c:v>4.6883341679215897</c:v>
                </c:pt>
                <c:pt idx="8641">
                  <c:v>7.7041393373997504</c:v>
                </c:pt>
                <c:pt idx="8642">
                  <c:v>5.6776954739036496</c:v>
                </c:pt>
                <c:pt idx="8643">
                  <c:v>4.2162315906805201</c:v>
                </c:pt>
                <c:pt idx="8644">
                  <c:v>-1.0832907278577699</c:v>
                </c:pt>
                <c:pt idx="8645">
                  <c:v>4.9906745676748097</c:v>
                </c:pt>
                <c:pt idx="8646">
                  <c:v>5.7134327198571802</c:v>
                </c:pt>
                <c:pt idx="8647">
                  <c:v>4.8283520749538296</c:v>
                </c:pt>
                <c:pt idx="8648">
                  <c:v>4.5103954681132699</c:v>
                </c:pt>
                <c:pt idx="8649">
                  <c:v>0.57697924569977699</c:v>
                </c:pt>
                <c:pt idx="8650">
                  <c:v>2.5186727159785298</c:v>
                </c:pt>
                <c:pt idx="8651">
                  <c:v>3.8046194545274901</c:v>
                </c:pt>
                <c:pt idx="8652">
                  <c:v>5.1467182690400497</c:v>
                </c:pt>
                <c:pt idx="8653">
                  <c:v>3.5820805957489799</c:v>
                </c:pt>
                <c:pt idx="8654">
                  <c:v>4.44831399885856</c:v>
                </c:pt>
                <c:pt idx="8655">
                  <c:v>4.4776328240719501</c:v>
                </c:pt>
                <c:pt idx="8656">
                  <c:v>5.3680840709656197</c:v>
                </c:pt>
                <c:pt idx="8657">
                  <c:v>0.64841960060298598</c:v>
                </c:pt>
                <c:pt idx="8658">
                  <c:v>4.7442418019300603E-2</c:v>
                </c:pt>
                <c:pt idx="8659">
                  <c:v>0.54399065306444505</c:v>
                </c:pt>
                <c:pt idx="8660">
                  <c:v>5.7044348293918699</c:v>
                </c:pt>
                <c:pt idx="8661">
                  <c:v>2.8415030478186298</c:v>
                </c:pt>
                <c:pt idx="8662">
                  <c:v>5.6224803728474297</c:v>
                </c:pt>
                <c:pt idx="8663">
                  <c:v>5.1468075592489004</c:v>
                </c:pt>
                <c:pt idx="8664">
                  <c:v>-9.6265136162890494E-2</c:v>
                </c:pt>
                <c:pt idx="8665">
                  <c:v>5.7044086132089999</c:v>
                </c:pt>
                <c:pt idx="8666">
                  <c:v>4.1676232387669403</c:v>
                </c:pt>
                <c:pt idx="8667">
                  <c:v>6.3728991420531598</c:v>
                </c:pt>
                <c:pt idx="8668">
                  <c:v>0.93906555979284101</c:v>
                </c:pt>
                <c:pt idx="8669">
                  <c:v>0.30691912628482099</c:v>
                </c:pt>
                <c:pt idx="8670">
                  <c:v>6.3914749507968898</c:v>
                </c:pt>
                <c:pt idx="8671">
                  <c:v>6.3858328633186403</c:v>
                </c:pt>
                <c:pt idx="8672">
                  <c:v>3.5449075019585998</c:v>
                </c:pt>
                <c:pt idx="8673">
                  <c:v>1.0503475707438901</c:v>
                </c:pt>
                <c:pt idx="8674">
                  <c:v>1.39207021333673</c:v>
                </c:pt>
                <c:pt idx="8675">
                  <c:v>0.80064984397579597</c:v>
                </c:pt>
                <c:pt idx="8676">
                  <c:v>3.9991156055629</c:v>
                </c:pt>
                <c:pt idx="8677">
                  <c:v>0.78842563118589004</c:v>
                </c:pt>
                <c:pt idx="8678">
                  <c:v>5.9870868755346001</c:v>
                </c:pt>
                <c:pt idx="8679">
                  <c:v>4.0449126407693496</c:v>
                </c:pt>
                <c:pt idx="8680">
                  <c:v>3.8371633183670899</c:v>
                </c:pt>
                <c:pt idx="8681">
                  <c:v>4.2085541359691696</c:v>
                </c:pt>
                <c:pt idx="8682">
                  <c:v>5.0977342092619002</c:v>
                </c:pt>
                <c:pt idx="8683">
                  <c:v>5.93945539146182</c:v>
                </c:pt>
                <c:pt idx="8684">
                  <c:v>0.80339636137429105</c:v>
                </c:pt>
                <c:pt idx="8685">
                  <c:v>6.43493180588227</c:v>
                </c:pt>
                <c:pt idx="8686">
                  <c:v>4.6201154384256702</c:v>
                </c:pt>
                <c:pt idx="8687">
                  <c:v>6.4179689210709201</c:v>
                </c:pt>
                <c:pt idx="8688">
                  <c:v>4.8849483033710097</c:v>
                </c:pt>
                <c:pt idx="8689">
                  <c:v>3.0820889504782398</c:v>
                </c:pt>
                <c:pt idx="8690">
                  <c:v>1.5426866734585001</c:v>
                </c:pt>
                <c:pt idx="8691">
                  <c:v>3.13193323886872</c:v>
                </c:pt>
                <c:pt idx="8692">
                  <c:v>1.7500559637462101</c:v>
                </c:pt>
                <c:pt idx="8693">
                  <c:v>5.0560102034111898</c:v>
                </c:pt>
                <c:pt idx="8694">
                  <c:v>6.2556719855984397</c:v>
                </c:pt>
                <c:pt idx="8695">
                  <c:v>5.6880631719047301</c:v>
                </c:pt>
                <c:pt idx="8696">
                  <c:v>-0.143317367401678</c:v>
                </c:pt>
                <c:pt idx="8697">
                  <c:v>8.5710291595600197</c:v>
                </c:pt>
                <c:pt idx="8698">
                  <c:v>4.3352214799676601</c:v>
                </c:pt>
                <c:pt idx="8699">
                  <c:v>6.9887499802967499</c:v>
                </c:pt>
                <c:pt idx="8700">
                  <c:v>2.7878201069210999</c:v>
                </c:pt>
                <c:pt idx="8701">
                  <c:v>4.1618728202577504</c:v>
                </c:pt>
                <c:pt idx="8702">
                  <c:v>6.4970791941754502</c:v>
                </c:pt>
                <c:pt idx="8703">
                  <c:v>3.5383286646754599</c:v>
                </c:pt>
                <c:pt idx="8704">
                  <c:v>2.9486450837132301</c:v>
                </c:pt>
                <c:pt idx="8705">
                  <c:v>4.50436486772037</c:v>
                </c:pt>
                <c:pt idx="8706">
                  <c:v>4.9263890365315302</c:v>
                </c:pt>
                <c:pt idx="8707">
                  <c:v>1.1018863815734501</c:v>
                </c:pt>
                <c:pt idx="8708">
                  <c:v>4.5472799541672</c:v>
                </c:pt>
                <c:pt idx="8709">
                  <c:v>-1.7505658146773899</c:v>
                </c:pt>
                <c:pt idx="8710">
                  <c:v>-1.09652422511342</c:v>
                </c:pt>
                <c:pt idx="8711">
                  <c:v>3.52064891268973</c:v>
                </c:pt>
                <c:pt idx="8712">
                  <c:v>4.3956708189242999</c:v>
                </c:pt>
                <c:pt idx="8713">
                  <c:v>3.9701444653287599</c:v>
                </c:pt>
                <c:pt idx="8714">
                  <c:v>6.81237990312209</c:v>
                </c:pt>
                <c:pt idx="8715">
                  <c:v>1.0985422327762799</c:v>
                </c:pt>
                <c:pt idx="8716">
                  <c:v>3.1488022194983101</c:v>
                </c:pt>
                <c:pt idx="8717">
                  <c:v>5.8921047476285899</c:v>
                </c:pt>
                <c:pt idx="8718">
                  <c:v>-0.98329611091653402</c:v>
                </c:pt>
                <c:pt idx="8719">
                  <c:v>3.6478624334063698</c:v>
                </c:pt>
                <c:pt idx="8720">
                  <c:v>4.6194998430392804</c:v>
                </c:pt>
                <c:pt idx="8721">
                  <c:v>0.63921218732436202</c:v>
                </c:pt>
                <c:pt idx="8722">
                  <c:v>3.3911349064524501</c:v>
                </c:pt>
                <c:pt idx="8723">
                  <c:v>0.59900349548376997</c:v>
                </c:pt>
                <c:pt idx="8724">
                  <c:v>5.4679506305299501</c:v>
                </c:pt>
                <c:pt idx="8725">
                  <c:v>5.2809028750623996</c:v>
                </c:pt>
                <c:pt idx="8726">
                  <c:v>5.7428146166352603</c:v>
                </c:pt>
                <c:pt idx="8727">
                  <c:v>1.3929728539155399</c:v>
                </c:pt>
                <c:pt idx="8728">
                  <c:v>0.300058610072443</c:v>
                </c:pt>
                <c:pt idx="8729">
                  <c:v>4.7299528591507798</c:v>
                </c:pt>
                <c:pt idx="8730">
                  <c:v>4.6047390465100104</c:v>
                </c:pt>
                <c:pt idx="8731">
                  <c:v>5.1700689610170798</c:v>
                </c:pt>
                <c:pt idx="8732">
                  <c:v>1.40033347393354</c:v>
                </c:pt>
                <c:pt idx="8733">
                  <c:v>-1.31481570715579</c:v>
                </c:pt>
                <c:pt idx="8734">
                  <c:v>1.07226319744373</c:v>
                </c:pt>
                <c:pt idx="8735">
                  <c:v>0.26783629740009302</c:v>
                </c:pt>
                <c:pt idx="8736">
                  <c:v>-0.766932971818722</c:v>
                </c:pt>
                <c:pt idx="8737">
                  <c:v>1.89724080116849</c:v>
                </c:pt>
                <c:pt idx="8738">
                  <c:v>2.86991742214125</c:v>
                </c:pt>
                <c:pt idx="8739">
                  <c:v>4.6243083261477196</c:v>
                </c:pt>
                <c:pt idx="8740">
                  <c:v>4.9790948392760397</c:v>
                </c:pt>
                <c:pt idx="8741">
                  <c:v>5.4575608047774802</c:v>
                </c:pt>
                <c:pt idx="8742">
                  <c:v>1.05870427214461</c:v>
                </c:pt>
                <c:pt idx="8743">
                  <c:v>7.0200416092255402</c:v>
                </c:pt>
                <c:pt idx="8744">
                  <c:v>1.5659903761909699</c:v>
                </c:pt>
                <c:pt idx="8745">
                  <c:v>8.0330104022198494</c:v>
                </c:pt>
                <c:pt idx="8746">
                  <c:v>6.3847555688242004</c:v>
                </c:pt>
                <c:pt idx="8747">
                  <c:v>1.3106775244089099</c:v>
                </c:pt>
                <c:pt idx="8748">
                  <c:v>-0.16333764404107901</c:v>
                </c:pt>
                <c:pt idx="8749">
                  <c:v>6.2003357597680999</c:v>
                </c:pt>
                <c:pt idx="8750">
                  <c:v>5.8117582535691596</c:v>
                </c:pt>
                <c:pt idx="8751">
                  <c:v>3.3242263738287399</c:v>
                </c:pt>
                <c:pt idx="8752">
                  <c:v>1.1639391028830901</c:v>
                </c:pt>
                <c:pt idx="8753">
                  <c:v>5.6135991161996301</c:v>
                </c:pt>
                <c:pt idx="8754">
                  <c:v>1.7677697655917499</c:v>
                </c:pt>
                <c:pt idx="8755">
                  <c:v>8.0359182674469203</c:v>
                </c:pt>
                <c:pt idx="8756">
                  <c:v>0.88891389504495399</c:v>
                </c:pt>
                <c:pt idx="8757">
                  <c:v>3.9694590496197999</c:v>
                </c:pt>
                <c:pt idx="8758">
                  <c:v>7.0051587822831198</c:v>
                </c:pt>
                <c:pt idx="8759">
                  <c:v>0.834097801810321</c:v>
                </c:pt>
                <c:pt idx="8760">
                  <c:v>4.8649566051814901</c:v>
                </c:pt>
                <c:pt idx="8761">
                  <c:v>6.1669271801844996</c:v>
                </c:pt>
                <c:pt idx="8762">
                  <c:v>-0.27318023678200098</c:v>
                </c:pt>
                <c:pt idx="8763">
                  <c:v>7.94981826998775</c:v>
                </c:pt>
                <c:pt idx="8764">
                  <c:v>5.8295034171466202</c:v>
                </c:pt>
                <c:pt idx="8765">
                  <c:v>6.0508196571659303</c:v>
                </c:pt>
                <c:pt idx="8766">
                  <c:v>1.37997316264618</c:v>
                </c:pt>
                <c:pt idx="8767">
                  <c:v>-0.46016542239904601</c:v>
                </c:pt>
                <c:pt idx="8768">
                  <c:v>3.7200517138583602</c:v>
                </c:pt>
                <c:pt idx="8769">
                  <c:v>3.1627516285472601</c:v>
                </c:pt>
                <c:pt idx="8770">
                  <c:v>3.7388026119871101</c:v>
                </c:pt>
                <c:pt idx="8771">
                  <c:v>5.7434151684594896</c:v>
                </c:pt>
                <c:pt idx="8772">
                  <c:v>0.95534505342520004</c:v>
                </c:pt>
                <c:pt idx="8773">
                  <c:v>2.7345280930809999</c:v>
                </c:pt>
                <c:pt idx="8774">
                  <c:v>5.5408742664473696</c:v>
                </c:pt>
                <c:pt idx="8775">
                  <c:v>8.7771635263119698</c:v>
                </c:pt>
                <c:pt idx="8776">
                  <c:v>3.5573947346558401</c:v>
                </c:pt>
                <c:pt idx="8777">
                  <c:v>2.2946969832097999</c:v>
                </c:pt>
                <c:pt idx="8778">
                  <c:v>4.4734749970344003</c:v>
                </c:pt>
                <c:pt idx="8779">
                  <c:v>4.8509487318761702</c:v>
                </c:pt>
                <c:pt idx="8780">
                  <c:v>4.3844576921456797</c:v>
                </c:pt>
                <c:pt idx="8781">
                  <c:v>1.7946081344671401</c:v>
                </c:pt>
                <c:pt idx="8782">
                  <c:v>-0.69206362708912905</c:v>
                </c:pt>
                <c:pt idx="8783">
                  <c:v>4.6064241801955701</c:v>
                </c:pt>
                <c:pt idx="8784">
                  <c:v>3.96754237729693</c:v>
                </c:pt>
                <c:pt idx="8785">
                  <c:v>2.3114157810109601</c:v>
                </c:pt>
                <c:pt idx="8786">
                  <c:v>0.997016111131661</c:v>
                </c:pt>
                <c:pt idx="8787">
                  <c:v>4.7875212474417603</c:v>
                </c:pt>
                <c:pt idx="8788">
                  <c:v>0.997675068407747</c:v>
                </c:pt>
                <c:pt idx="8789">
                  <c:v>6.3671368736438598</c:v>
                </c:pt>
                <c:pt idx="8790">
                  <c:v>1.31355074279543</c:v>
                </c:pt>
                <c:pt idx="8791">
                  <c:v>4.2716828640465003</c:v>
                </c:pt>
                <c:pt idx="8792">
                  <c:v>6.2563470123832996</c:v>
                </c:pt>
                <c:pt idx="8793">
                  <c:v>3.8108374395899798</c:v>
                </c:pt>
                <c:pt idx="8794">
                  <c:v>0.98279070247310796</c:v>
                </c:pt>
                <c:pt idx="8795">
                  <c:v>2.7715229823952301</c:v>
                </c:pt>
                <c:pt idx="8796">
                  <c:v>4.7622666324345602</c:v>
                </c:pt>
                <c:pt idx="8797">
                  <c:v>1.06441330290616</c:v>
                </c:pt>
                <c:pt idx="8798">
                  <c:v>0.92432245994142703</c:v>
                </c:pt>
                <c:pt idx="8799">
                  <c:v>0.70018975852269705</c:v>
                </c:pt>
                <c:pt idx="8800">
                  <c:v>4.8417691836667904</c:v>
                </c:pt>
                <c:pt idx="8801">
                  <c:v>5.9088526943607702</c:v>
                </c:pt>
                <c:pt idx="8802">
                  <c:v>1.1721414479850101</c:v>
                </c:pt>
                <c:pt idx="8803">
                  <c:v>7.6826824960546203</c:v>
                </c:pt>
                <c:pt idx="8804">
                  <c:v>8.5845894758732708</c:v>
                </c:pt>
                <c:pt idx="8805">
                  <c:v>6.8037392299704402</c:v>
                </c:pt>
                <c:pt idx="8806">
                  <c:v>5.8141661217083804</c:v>
                </c:pt>
                <c:pt idx="8807">
                  <c:v>-1.0614614007627701</c:v>
                </c:pt>
                <c:pt idx="8808">
                  <c:v>2.59467650432356</c:v>
                </c:pt>
                <c:pt idx="8809">
                  <c:v>5.1478587426974203</c:v>
                </c:pt>
                <c:pt idx="8810">
                  <c:v>4.1735505684755099</c:v>
                </c:pt>
                <c:pt idx="8811">
                  <c:v>0.29252288866659298</c:v>
                </c:pt>
                <c:pt idx="8812">
                  <c:v>3.5093475567577901</c:v>
                </c:pt>
                <c:pt idx="8813">
                  <c:v>0.70398215091352101</c:v>
                </c:pt>
                <c:pt idx="8814">
                  <c:v>6.0367166357482498</c:v>
                </c:pt>
                <c:pt idx="8815">
                  <c:v>5.6624580092450501</c:v>
                </c:pt>
                <c:pt idx="8816">
                  <c:v>2.4834906937894399</c:v>
                </c:pt>
                <c:pt idx="8817">
                  <c:v>3.5370216639119101</c:v>
                </c:pt>
                <c:pt idx="8818">
                  <c:v>6.2327909058679101</c:v>
                </c:pt>
                <c:pt idx="8819">
                  <c:v>-0.24144635496621999</c:v>
                </c:pt>
                <c:pt idx="8820">
                  <c:v>-0.54582115940285503</c:v>
                </c:pt>
                <c:pt idx="8821">
                  <c:v>8.73314600379525</c:v>
                </c:pt>
                <c:pt idx="8822">
                  <c:v>4.8294402034964499</c:v>
                </c:pt>
                <c:pt idx="8823">
                  <c:v>6.08097825993329</c:v>
                </c:pt>
                <c:pt idx="8824">
                  <c:v>0.79969225456649795</c:v>
                </c:pt>
                <c:pt idx="8825">
                  <c:v>5.6297550869266999</c:v>
                </c:pt>
                <c:pt idx="8826">
                  <c:v>5.7337897497122601</c:v>
                </c:pt>
                <c:pt idx="8827">
                  <c:v>1.7043603211390499</c:v>
                </c:pt>
                <c:pt idx="8828">
                  <c:v>6.1895474149596801</c:v>
                </c:pt>
                <c:pt idx="8829">
                  <c:v>3.8439574904659999</c:v>
                </c:pt>
                <c:pt idx="8830">
                  <c:v>4.3459257182351596</c:v>
                </c:pt>
                <c:pt idx="8831">
                  <c:v>4.5099492752336703</c:v>
                </c:pt>
                <c:pt idx="8832">
                  <c:v>9.3455675064749002</c:v>
                </c:pt>
                <c:pt idx="8833">
                  <c:v>2.30664902709941</c:v>
                </c:pt>
                <c:pt idx="8834">
                  <c:v>1.0591182397884999</c:v>
                </c:pt>
                <c:pt idx="8835">
                  <c:v>7.4109548097864799</c:v>
                </c:pt>
                <c:pt idx="8836">
                  <c:v>5.1542589594035402</c:v>
                </c:pt>
                <c:pt idx="8837">
                  <c:v>0.95668777050310305</c:v>
                </c:pt>
                <c:pt idx="8838">
                  <c:v>4.3528734113586403</c:v>
                </c:pt>
                <c:pt idx="8839">
                  <c:v>5.9323041146043796</c:v>
                </c:pt>
                <c:pt idx="8840">
                  <c:v>7.0525441449039201</c:v>
                </c:pt>
                <c:pt idx="8841">
                  <c:v>4.2921764957119599</c:v>
                </c:pt>
                <c:pt idx="8842">
                  <c:v>6.3225803525810198</c:v>
                </c:pt>
                <c:pt idx="8843">
                  <c:v>7.06956128732166</c:v>
                </c:pt>
                <c:pt idx="8844">
                  <c:v>3.3807012377931902</c:v>
                </c:pt>
                <c:pt idx="8845">
                  <c:v>-0.92077416355713204</c:v>
                </c:pt>
                <c:pt idx="8846">
                  <c:v>3.22009702259875</c:v>
                </c:pt>
                <c:pt idx="8847">
                  <c:v>6.0798557105448801</c:v>
                </c:pt>
                <c:pt idx="8848">
                  <c:v>3.0848409703703399</c:v>
                </c:pt>
                <c:pt idx="8849">
                  <c:v>4.3108776802850999</c:v>
                </c:pt>
                <c:pt idx="8850">
                  <c:v>-1.21187363170367</c:v>
                </c:pt>
                <c:pt idx="8851">
                  <c:v>7.2463628470468899</c:v>
                </c:pt>
                <c:pt idx="8852">
                  <c:v>-0.203650235668038</c:v>
                </c:pt>
                <c:pt idx="8853">
                  <c:v>4.5287028623563703</c:v>
                </c:pt>
                <c:pt idx="8854">
                  <c:v>3.9506718257991298</c:v>
                </c:pt>
                <c:pt idx="8855">
                  <c:v>6.9000632808407101</c:v>
                </c:pt>
                <c:pt idx="8856">
                  <c:v>0.64106898964813996</c:v>
                </c:pt>
                <c:pt idx="8857">
                  <c:v>4.5471349531414402</c:v>
                </c:pt>
                <c:pt idx="8858">
                  <c:v>-0.951543570798288</c:v>
                </c:pt>
                <c:pt idx="8859">
                  <c:v>1.79271286939064</c:v>
                </c:pt>
                <c:pt idx="8860">
                  <c:v>4.2804786011815104</c:v>
                </c:pt>
                <c:pt idx="8861">
                  <c:v>3.5860283480055299</c:v>
                </c:pt>
                <c:pt idx="8862">
                  <c:v>3.0568860268350302</c:v>
                </c:pt>
                <c:pt idx="8863">
                  <c:v>4.2611360338350197</c:v>
                </c:pt>
                <c:pt idx="8864">
                  <c:v>4.6277286789784</c:v>
                </c:pt>
                <c:pt idx="8865">
                  <c:v>0.83156040884870297</c:v>
                </c:pt>
                <c:pt idx="8866">
                  <c:v>0.684972157931939</c:v>
                </c:pt>
                <c:pt idx="8867">
                  <c:v>6.0653989447760903</c:v>
                </c:pt>
                <c:pt idx="8868">
                  <c:v>-0.54594804566639799</c:v>
                </c:pt>
                <c:pt idx="8869">
                  <c:v>5.4855342624945704</c:v>
                </c:pt>
                <c:pt idx="8870">
                  <c:v>1.02888171192976</c:v>
                </c:pt>
                <c:pt idx="8871">
                  <c:v>5.6563210293099804</c:v>
                </c:pt>
                <c:pt idx="8872">
                  <c:v>4.73564449141917</c:v>
                </c:pt>
                <c:pt idx="8873">
                  <c:v>6.0368093241905303</c:v>
                </c:pt>
                <c:pt idx="8874">
                  <c:v>4.3905603997724798</c:v>
                </c:pt>
                <c:pt idx="8875">
                  <c:v>0.47676349004386398</c:v>
                </c:pt>
                <c:pt idx="8876">
                  <c:v>2.67716108298404</c:v>
                </c:pt>
                <c:pt idx="8877">
                  <c:v>3.5246253510317902</c:v>
                </c:pt>
                <c:pt idx="8878">
                  <c:v>4.2336260446374698</c:v>
                </c:pt>
                <c:pt idx="8879">
                  <c:v>0.55655487892612998</c:v>
                </c:pt>
                <c:pt idx="8880">
                  <c:v>5.5255587220598903</c:v>
                </c:pt>
                <c:pt idx="8881">
                  <c:v>3.9976595278812299</c:v>
                </c:pt>
                <c:pt idx="8882">
                  <c:v>5.8383153279762903</c:v>
                </c:pt>
                <c:pt idx="8883">
                  <c:v>2.83881861928751</c:v>
                </c:pt>
                <c:pt idx="8884">
                  <c:v>1.04582981404973</c:v>
                </c:pt>
                <c:pt idx="8885">
                  <c:v>-1.08725906963685</c:v>
                </c:pt>
                <c:pt idx="8886">
                  <c:v>2.7947413266406702</c:v>
                </c:pt>
                <c:pt idx="8887">
                  <c:v>4.5914801957871596</c:v>
                </c:pt>
                <c:pt idx="8888">
                  <c:v>4.3730248089196397</c:v>
                </c:pt>
                <c:pt idx="8889">
                  <c:v>1.93118630450379</c:v>
                </c:pt>
                <c:pt idx="8890">
                  <c:v>4.3840408524047403</c:v>
                </c:pt>
                <c:pt idx="8891">
                  <c:v>4.7953992910384997</c:v>
                </c:pt>
                <c:pt idx="8892">
                  <c:v>0.54789140205236997</c:v>
                </c:pt>
                <c:pt idx="8893">
                  <c:v>0.248673233964255</c:v>
                </c:pt>
                <c:pt idx="8894">
                  <c:v>-5.6929548595130398E-4</c:v>
                </c:pt>
                <c:pt idx="8895">
                  <c:v>0.73933814252832797</c:v>
                </c:pt>
                <c:pt idx="8896">
                  <c:v>5.1920115168811503</c:v>
                </c:pt>
                <c:pt idx="8897">
                  <c:v>6.1348674899594098</c:v>
                </c:pt>
                <c:pt idx="8898">
                  <c:v>5.8297758690696302</c:v>
                </c:pt>
                <c:pt idx="8899">
                  <c:v>7.9750777841078104</c:v>
                </c:pt>
                <c:pt idx="8900">
                  <c:v>0.65135341991566997</c:v>
                </c:pt>
                <c:pt idx="8901">
                  <c:v>3.5673068017062399</c:v>
                </c:pt>
                <c:pt idx="8902">
                  <c:v>4.9541625487019703</c:v>
                </c:pt>
                <c:pt idx="8903">
                  <c:v>5.89785251623944</c:v>
                </c:pt>
                <c:pt idx="8904">
                  <c:v>6.9951401393068098</c:v>
                </c:pt>
                <c:pt idx="8905">
                  <c:v>2.8157064599216501</c:v>
                </c:pt>
                <c:pt idx="8906">
                  <c:v>8.7997684782399297</c:v>
                </c:pt>
                <c:pt idx="8907">
                  <c:v>5.19937226395413</c:v>
                </c:pt>
                <c:pt idx="8908">
                  <c:v>5.7717292799468201</c:v>
                </c:pt>
                <c:pt idx="8909">
                  <c:v>4.9877855399444</c:v>
                </c:pt>
                <c:pt idx="8910">
                  <c:v>1.3447318044712699</c:v>
                </c:pt>
                <c:pt idx="8911">
                  <c:v>2.8764975256216001</c:v>
                </c:pt>
                <c:pt idx="8912">
                  <c:v>2.03758447169285</c:v>
                </c:pt>
                <c:pt idx="8913">
                  <c:v>3.5047384404714799</c:v>
                </c:pt>
                <c:pt idx="8914">
                  <c:v>4.6031352415832796</c:v>
                </c:pt>
                <c:pt idx="8915">
                  <c:v>5.2472973127486604</c:v>
                </c:pt>
                <c:pt idx="8916">
                  <c:v>1.5050278280924101</c:v>
                </c:pt>
                <c:pt idx="8917">
                  <c:v>0.69888611229569597</c:v>
                </c:pt>
                <c:pt idx="8918">
                  <c:v>1.75420784925826</c:v>
                </c:pt>
                <c:pt idx="8919">
                  <c:v>0.273193991514115</c:v>
                </c:pt>
                <c:pt idx="8920">
                  <c:v>3.6622420432472098</c:v>
                </c:pt>
                <c:pt idx="8921">
                  <c:v>6.1236034827585</c:v>
                </c:pt>
                <c:pt idx="8922">
                  <c:v>3.2625662463375602</c:v>
                </c:pt>
                <c:pt idx="8923">
                  <c:v>6.38539289912279</c:v>
                </c:pt>
                <c:pt idx="8924">
                  <c:v>3.1348974067373399</c:v>
                </c:pt>
                <c:pt idx="8925">
                  <c:v>0.61846876742428702</c:v>
                </c:pt>
                <c:pt idx="8926">
                  <c:v>8.6060023788365694</c:v>
                </c:pt>
                <c:pt idx="8927">
                  <c:v>5.4717953550932998</c:v>
                </c:pt>
                <c:pt idx="8928">
                  <c:v>5.4573252843118798</c:v>
                </c:pt>
                <c:pt idx="8929">
                  <c:v>5.0684379866039402</c:v>
                </c:pt>
                <c:pt idx="8930">
                  <c:v>0.62001500104164098</c:v>
                </c:pt>
                <c:pt idx="8931">
                  <c:v>6.80716956915726</c:v>
                </c:pt>
                <c:pt idx="8932">
                  <c:v>6.3268001898663204</c:v>
                </c:pt>
                <c:pt idx="8933">
                  <c:v>0.77434285302350403</c:v>
                </c:pt>
                <c:pt idx="8934">
                  <c:v>-0.24669340692043801</c:v>
                </c:pt>
                <c:pt idx="8935">
                  <c:v>5.4864144204362697</c:v>
                </c:pt>
                <c:pt idx="8936">
                  <c:v>4.3430653310258602</c:v>
                </c:pt>
                <c:pt idx="8937">
                  <c:v>3.3620410791086002</c:v>
                </c:pt>
                <c:pt idx="8938">
                  <c:v>3.91249870581498</c:v>
                </c:pt>
                <c:pt idx="8939">
                  <c:v>1.05074875285407</c:v>
                </c:pt>
                <c:pt idx="8940">
                  <c:v>6.0354332062278404</c:v>
                </c:pt>
                <c:pt idx="8941">
                  <c:v>8.7032079036423209</c:v>
                </c:pt>
                <c:pt idx="8942">
                  <c:v>1.3051686444887101</c:v>
                </c:pt>
                <c:pt idx="8943">
                  <c:v>2.4040129100664198</c:v>
                </c:pt>
                <c:pt idx="8944">
                  <c:v>1.7936734063836599</c:v>
                </c:pt>
                <c:pt idx="8945">
                  <c:v>5.5194481410195202</c:v>
                </c:pt>
                <c:pt idx="8946">
                  <c:v>4.5285440842773896</c:v>
                </c:pt>
                <c:pt idx="8947">
                  <c:v>5.4217481421657698</c:v>
                </c:pt>
                <c:pt idx="8948">
                  <c:v>3.8766229820224001</c:v>
                </c:pt>
                <c:pt idx="8949">
                  <c:v>5.6199815033816902</c:v>
                </c:pt>
                <c:pt idx="8950">
                  <c:v>9.6562876501161004</c:v>
                </c:pt>
                <c:pt idx="8951">
                  <c:v>1.28690988888429</c:v>
                </c:pt>
                <c:pt idx="8952">
                  <c:v>4.62289936102027</c:v>
                </c:pt>
                <c:pt idx="8953">
                  <c:v>0.873284871870732</c:v>
                </c:pt>
                <c:pt idx="8954">
                  <c:v>4.6971407203965203</c:v>
                </c:pt>
                <c:pt idx="8955">
                  <c:v>2.7462059210725598</c:v>
                </c:pt>
                <c:pt idx="8956">
                  <c:v>5.5293400319069796</c:v>
                </c:pt>
                <c:pt idx="8957">
                  <c:v>1.52912178961956E-2</c:v>
                </c:pt>
                <c:pt idx="8958">
                  <c:v>6.98437655368493</c:v>
                </c:pt>
                <c:pt idx="8959">
                  <c:v>8.4207236352201296</c:v>
                </c:pt>
                <c:pt idx="8960">
                  <c:v>4.4706539615922098</c:v>
                </c:pt>
                <c:pt idx="8961">
                  <c:v>6.9040421435455999</c:v>
                </c:pt>
                <c:pt idx="8962">
                  <c:v>3.3248457544671099</c:v>
                </c:pt>
                <c:pt idx="8963">
                  <c:v>2.2869653048062899</c:v>
                </c:pt>
                <c:pt idx="8964">
                  <c:v>4.3684885969425098</c:v>
                </c:pt>
                <c:pt idx="8965">
                  <c:v>4.2570106468995297</c:v>
                </c:pt>
                <c:pt idx="8966">
                  <c:v>1.0486989796013499</c:v>
                </c:pt>
                <c:pt idx="8967">
                  <c:v>6.8964235609206499</c:v>
                </c:pt>
                <c:pt idx="8968">
                  <c:v>4.2494134746043102</c:v>
                </c:pt>
                <c:pt idx="8969">
                  <c:v>4.6213217459158997</c:v>
                </c:pt>
                <c:pt idx="8970">
                  <c:v>0.67448393383571104</c:v>
                </c:pt>
                <c:pt idx="8971">
                  <c:v>0.59916542376164394</c:v>
                </c:pt>
                <c:pt idx="8972">
                  <c:v>7.7655955756537196</c:v>
                </c:pt>
                <c:pt idx="8973">
                  <c:v>3.1337448145502602</c:v>
                </c:pt>
                <c:pt idx="8974">
                  <c:v>4.8757898610565702</c:v>
                </c:pt>
                <c:pt idx="8975">
                  <c:v>-0.80341026569262397</c:v>
                </c:pt>
                <c:pt idx="8976">
                  <c:v>4.0856430660468801</c:v>
                </c:pt>
                <c:pt idx="8977">
                  <c:v>4.0089588472389401</c:v>
                </c:pt>
                <c:pt idx="8978">
                  <c:v>1.8576071046057001</c:v>
                </c:pt>
                <c:pt idx="8979">
                  <c:v>-0.22369993082133099</c:v>
                </c:pt>
                <c:pt idx="8980">
                  <c:v>5.4716412631590803</c:v>
                </c:pt>
                <c:pt idx="8981">
                  <c:v>5.07503595200793</c:v>
                </c:pt>
                <c:pt idx="8982">
                  <c:v>4.40382776177732</c:v>
                </c:pt>
                <c:pt idx="8983">
                  <c:v>-0.668997406351445</c:v>
                </c:pt>
                <c:pt idx="8984">
                  <c:v>0.99792242017170196</c:v>
                </c:pt>
                <c:pt idx="8985">
                  <c:v>1.23937713732307</c:v>
                </c:pt>
                <c:pt idx="8986">
                  <c:v>2.3597421003748802</c:v>
                </c:pt>
                <c:pt idx="8987">
                  <c:v>2.5230471689283802</c:v>
                </c:pt>
                <c:pt idx="8988">
                  <c:v>8.4159914997216898</c:v>
                </c:pt>
                <c:pt idx="8989">
                  <c:v>4.2190308976428899</c:v>
                </c:pt>
                <c:pt idx="8990">
                  <c:v>0.623338445789833</c:v>
                </c:pt>
                <c:pt idx="8991">
                  <c:v>3.2975332409493099</c:v>
                </c:pt>
                <c:pt idx="8992">
                  <c:v>3.1280454082302902</c:v>
                </c:pt>
                <c:pt idx="8993">
                  <c:v>0.38991082201510702</c:v>
                </c:pt>
                <c:pt idx="8994">
                  <c:v>6.7236686382715396</c:v>
                </c:pt>
                <c:pt idx="8995">
                  <c:v>2.8640110651177402</c:v>
                </c:pt>
                <c:pt idx="8996">
                  <c:v>4.3002637140917601</c:v>
                </c:pt>
                <c:pt idx="8997">
                  <c:v>-1.0717542358499199</c:v>
                </c:pt>
                <c:pt idx="8998">
                  <c:v>1.1829056489952801</c:v>
                </c:pt>
                <c:pt idx="8999">
                  <c:v>7.2635576064674101</c:v>
                </c:pt>
                <c:pt idx="9000">
                  <c:v>6.9935214462045003</c:v>
                </c:pt>
                <c:pt idx="9001">
                  <c:v>1.38541271445494</c:v>
                </c:pt>
                <c:pt idx="9002">
                  <c:v>3.2213840955348898</c:v>
                </c:pt>
                <c:pt idx="9003">
                  <c:v>2.4187763008506602</c:v>
                </c:pt>
                <c:pt idx="9004">
                  <c:v>1.1058798208773</c:v>
                </c:pt>
                <c:pt idx="9005">
                  <c:v>7.7316330414216399</c:v>
                </c:pt>
                <c:pt idx="9006">
                  <c:v>6.0284305705530699</c:v>
                </c:pt>
                <c:pt idx="9007">
                  <c:v>5.8515474354682198</c:v>
                </c:pt>
                <c:pt idx="9008">
                  <c:v>5.9774465622718598</c:v>
                </c:pt>
                <c:pt idx="9009">
                  <c:v>7.0983678916472197</c:v>
                </c:pt>
                <c:pt idx="9010">
                  <c:v>0.92316309444477795</c:v>
                </c:pt>
                <c:pt idx="9011">
                  <c:v>1.0425425283282399</c:v>
                </c:pt>
                <c:pt idx="9012">
                  <c:v>6.3349704703610099</c:v>
                </c:pt>
                <c:pt idx="9013">
                  <c:v>7.5122412260592704</c:v>
                </c:pt>
                <c:pt idx="9014">
                  <c:v>7.4623987758048296</c:v>
                </c:pt>
                <c:pt idx="9015">
                  <c:v>4.3156707246771697</c:v>
                </c:pt>
                <c:pt idx="9016">
                  <c:v>5.4231921764291604</c:v>
                </c:pt>
                <c:pt idx="9017">
                  <c:v>4.1084510865470003</c:v>
                </c:pt>
                <c:pt idx="9018">
                  <c:v>9.7211795055580499</c:v>
                </c:pt>
                <c:pt idx="9019">
                  <c:v>5.5382369015773403</c:v>
                </c:pt>
                <c:pt idx="9020">
                  <c:v>4.3646323304255503</c:v>
                </c:pt>
                <c:pt idx="9021">
                  <c:v>5.5529818945910696</c:v>
                </c:pt>
                <c:pt idx="9022">
                  <c:v>2.6343999842268899</c:v>
                </c:pt>
                <c:pt idx="9023">
                  <c:v>1.00339407538929</c:v>
                </c:pt>
                <c:pt idx="9024">
                  <c:v>-0.63360892988902195</c:v>
                </c:pt>
                <c:pt idx="9025">
                  <c:v>4.0562128153309303</c:v>
                </c:pt>
                <c:pt idx="9026">
                  <c:v>4.2016833200057198</c:v>
                </c:pt>
                <c:pt idx="9027">
                  <c:v>4.4718168203663398</c:v>
                </c:pt>
                <c:pt idx="9028">
                  <c:v>3.8485687669960398</c:v>
                </c:pt>
                <c:pt idx="9029">
                  <c:v>-1.4721534989454901</c:v>
                </c:pt>
                <c:pt idx="9030">
                  <c:v>1.47981051750952</c:v>
                </c:pt>
                <c:pt idx="9031">
                  <c:v>1.1439704691824699</c:v>
                </c:pt>
                <c:pt idx="9032">
                  <c:v>-0.88481808589012101</c:v>
                </c:pt>
                <c:pt idx="9033">
                  <c:v>5.2667412649540397</c:v>
                </c:pt>
                <c:pt idx="9034">
                  <c:v>0.94474566574123198</c:v>
                </c:pt>
                <c:pt idx="9035">
                  <c:v>5.8652733475924901</c:v>
                </c:pt>
                <c:pt idx="9036">
                  <c:v>-0.139052350923037</c:v>
                </c:pt>
                <c:pt idx="9037">
                  <c:v>0.64690368032329004</c:v>
                </c:pt>
                <c:pt idx="9038">
                  <c:v>1.0271408004672899</c:v>
                </c:pt>
                <c:pt idx="9039">
                  <c:v>9.2879905373148706</c:v>
                </c:pt>
                <c:pt idx="9040">
                  <c:v>6.3005461848813402</c:v>
                </c:pt>
                <c:pt idx="9041">
                  <c:v>4.1714385087492198</c:v>
                </c:pt>
                <c:pt idx="9042">
                  <c:v>0.38747867133890801</c:v>
                </c:pt>
                <c:pt idx="9043">
                  <c:v>4.2864325521890798</c:v>
                </c:pt>
                <c:pt idx="9044">
                  <c:v>6.1040646208319096</c:v>
                </c:pt>
                <c:pt idx="9045">
                  <c:v>4.8968449939904497</c:v>
                </c:pt>
                <c:pt idx="9046">
                  <c:v>4.2754665039861104</c:v>
                </c:pt>
                <c:pt idx="9047">
                  <c:v>5.1902011546258002</c:v>
                </c:pt>
                <c:pt idx="9048">
                  <c:v>5.4667600395570997</c:v>
                </c:pt>
                <c:pt idx="9049">
                  <c:v>4.1932649122576997</c:v>
                </c:pt>
                <c:pt idx="9050">
                  <c:v>1.51481402167048</c:v>
                </c:pt>
                <c:pt idx="9051">
                  <c:v>0.74605460024161396</c:v>
                </c:pt>
                <c:pt idx="9052">
                  <c:v>4.0516623846347501</c:v>
                </c:pt>
                <c:pt idx="9053">
                  <c:v>1.0340866699969</c:v>
                </c:pt>
                <c:pt idx="9054">
                  <c:v>4.7072894343696996</c:v>
                </c:pt>
                <c:pt idx="9055">
                  <c:v>5.48884250685746</c:v>
                </c:pt>
                <c:pt idx="9056">
                  <c:v>5.3726556681332696</c:v>
                </c:pt>
                <c:pt idx="9057">
                  <c:v>1.4027312264390099</c:v>
                </c:pt>
                <c:pt idx="9058">
                  <c:v>5.8569854033816098</c:v>
                </c:pt>
                <c:pt idx="9059">
                  <c:v>6.7026417992868996</c:v>
                </c:pt>
                <c:pt idx="9060">
                  <c:v>6.0496961182235403</c:v>
                </c:pt>
                <c:pt idx="9061">
                  <c:v>1.0148083552087701</c:v>
                </c:pt>
                <c:pt idx="9062">
                  <c:v>0.689538476936705</c:v>
                </c:pt>
                <c:pt idx="9063">
                  <c:v>4.7716441496748496</c:v>
                </c:pt>
                <c:pt idx="9064">
                  <c:v>5.46073743460689</c:v>
                </c:pt>
                <c:pt idx="9065">
                  <c:v>1.25257738944535</c:v>
                </c:pt>
                <c:pt idx="9066">
                  <c:v>0.80499206876970897</c:v>
                </c:pt>
                <c:pt idx="9067">
                  <c:v>4.0179812794169498</c:v>
                </c:pt>
                <c:pt idx="9068">
                  <c:v>4.4605793020790099</c:v>
                </c:pt>
                <c:pt idx="9069">
                  <c:v>5.8857541093518799</c:v>
                </c:pt>
                <c:pt idx="9070">
                  <c:v>3.8770431465166002</c:v>
                </c:pt>
                <c:pt idx="9071">
                  <c:v>5.1025997585400802</c:v>
                </c:pt>
                <c:pt idx="9072">
                  <c:v>4.3331651046829798</c:v>
                </c:pt>
                <c:pt idx="9073">
                  <c:v>4.2611956239799902</c:v>
                </c:pt>
                <c:pt idx="9074">
                  <c:v>1.1355686676685</c:v>
                </c:pt>
                <c:pt idx="9075">
                  <c:v>7.0205707169842801</c:v>
                </c:pt>
                <c:pt idx="9076">
                  <c:v>2.3258661533554799</c:v>
                </c:pt>
                <c:pt idx="9077">
                  <c:v>4.4443406013615796</c:v>
                </c:pt>
                <c:pt idx="9078">
                  <c:v>3.29144538059384</c:v>
                </c:pt>
                <c:pt idx="9079">
                  <c:v>6.76838763810066</c:v>
                </c:pt>
                <c:pt idx="9080">
                  <c:v>6.2689472233838099</c:v>
                </c:pt>
                <c:pt idx="9081">
                  <c:v>4.3182315066595596</c:v>
                </c:pt>
                <c:pt idx="9082">
                  <c:v>5.1589742698788097</c:v>
                </c:pt>
                <c:pt idx="9083">
                  <c:v>4.1138636103551596</c:v>
                </c:pt>
                <c:pt idx="9084">
                  <c:v>0.98929407233866395</c:v>
                </c:pt>
                <c:pt idx="9085">
                  <c:v>5.95432424930799</c:v>
                </c:pt>
                <c:pt idx="9086">
                  <c:v>0.56093186011275198</c:v>
                </c:pt>
                <c:pt idx="9087">
                  <c:v>5.6407379427367799</c:v>
                </c:pt>
                <c:pt idx="9088">
                  <c:v>4.72672657201589</c:v>
                </c:pt>
                <c:pt idx="9089">
                  <c:v>2.07810632767137</c:v>
                </c:pt>
                <c:pt idx="9090">
                  <c:v>5.7447333720108</c:v>
                </c:pt>
                <c:pt idx="9091">
                  <c:v>-1.371491362387</c:v>
                </c:pt>
                <c:pt idx="9092">
                  <c:v>5.8961281060897397</c:v>
                </c:pt>
                <c:pt idx="9093">
                  <c:v>3.9374180220079298</c:v>
                </c:pt>
                <c:pt idx="9094">
                  <c:v>-1.8992208443981899</c:v>
                </c:pt>
                <c:pt idx="9095">
                  <c:v>5.1522870991552203</c:v>
                </c:pt>
                <c:pt idx="9096">
                  <c:v>1.2107428101092801</c:v>
                </c:pt>
                <c:pt idx="9097">
                  <c:v>1.1043816002377</c:v>
                </c:pt>
                <c:pt idx="9098">
                  <c:v>4.5339441290915801</c:v>
                </c:pt>
                <c:pt idx="9099">
                  <c:v>-0.51200309727296001</c:v>
                </c:pt>
                <c:pt idx="9100">
                  <c:v>1.3193248598957901</c:v>
                </c:pt>
                <c:pt idx="9101">
                  <c:v>6.0411680438613802</c:v>
                </c:pt>
                <c:pt idx="9102">
                  <c:v>1.93133323348717</c:v>
                </c:pt>
                <c:pt idx="9103">
                  <c:v>6.9048377903832199</c:v>
                </c:pt>
                <c:pt idx="9104">
                  <c:v>3.2271006554820101</c:v>
                </c:pt>
                <c:pt idx="9105">
                  <c:v>-1.2287115581475501</c:v>
                </c:pt>
                <c:pt idx="9106">
                  <c:v>5.74047480307601</c:v>
                </c:pt>
                <c:pt idx="9107">
                  <c:v>4.44139681616217</c:v>
                </c:pt>
                <c:pt idx="9108">
                  <c:v>4.0577109446940902</c:v>
                </c:pt>
                <c:pt idx="9109">
                  <c:v>2.02789197998736</c:v>
                </c:pt>
                <c:pt idx="9110">
                  <c:v>4.3366428287748402</c:v>
                </c:pt>
                <c:pt idx="9111">
                  <c:v>5.0116681054195897</c:v>
                </c:pt>
                <c:pt idx="9112">
                  <c:v>4.6070337640049797</c:v>
                </c:pt>
                <c:pt idx="9113">
                  <c:v>6.5856583008737699</c:v>
                </c:pt>
                <c:pt idx="9114">
                  <c:v>4.5635732939380302</c:v>
                </c:pt>
                <c:pt idx="9115">
                  <c:v>4.1948571078583097</c:v>
                </c:pt>
                <c:pt idx="9116">
                  <c:v>4.1945524361192499</c:v>
                </c:pt>
                <c:pt idx="9117">
                  <c:v>1.52376913900641E-2</c:v>
                </c:pt>
                <c:pt idx="9118">
                  <c:v>3.2787265733539401</c:v>
                </c:pt>
                <c:pt idx="9119">
                  <c:v>6.7228839739345396</c:v>
                </c:pt>
                <c:pt idx="9120">
                  <c:v>1.06677723468857</c:v>
                </c:pt>
                <c:pt idx="9121">
                  <c:v>1.4687390415872199</c:v>
                </c:pt>
                <c:pt idx="9122">
                  <c:v>3.29804152163342</c:v>
                </c:pt>
                <c:pt idx="9123">
                  <c:v>9.4326192420121693</c:v>
                </c:pt>
                <c:pt idx="9124">
                  <c:v>9.0919582290206993</c:v>
                </c:pt>
                <c:pt idx="9125">
                  <c:v>5.8367763405531603</c:v>
                </c:pt>
                <c:pt idx="9126">
                  <c:v>0.74246673175670796</c:v>
                </c:pt>
                <c:pt idx="9127">
                  <c:v>7.8790673061168297</c:v>
                </c:pt>
                <c:pt idx="9128">
                  <c:v>0.90113380944910404</c:v>
                </c:pt>
                <c:pt idx="9129">
                  <c:v>-0.52473987619049001</c:v>
                </c:pt>
                <c:pt idx="9130">
                  <c:v>4.0265009557703699</c:v>
                </c:pt>
                <c:pt idx="9131">
                  <c:v>-1.29041797520469</c:v>
                </c:pt>
                <c:pt idx="9132">
                  <c:v>-0.63722738320392103</c:v>
                </c:pt>
                <c:pt idx="9133">
                  <c:v>7.8366376078305997</c:v>
                </c:pt>
                <c:pt idx="9134">
                  <c:v>3.9569303253220802</c:v>
                </c:pt>
                <c:pt idx="9135">
                  <c:v>5.8532400044737596</c:v>
                </c:pt>
                <c:pt idx="9136">
                  <c:v>2.8295698533514599</c:v>
                </c:pt>
                <c:pt idx="9137">
                  <c:v>0.28767749700606998</c:v>
                </c:pt>
                <c:pt idx="9138">
                  <c:v>3.9176867427736299</c:v>
                </c:pt>
                <c:pt idx="9139">
                  <c:v>-0.484437401711448</c:v>
                </c:pt>
                <c:pt idx="9140">
                  <c:v>5.6052716820069</c:v>
                </c:pt>
                <c:pt idx="9141">
                  <c:v>1.14352233199065</c:v>
                </c:pt>
                <c:pt idx="9142">
                  <c:v>2.3928127870423901</c:v>
                </c:pt>
                <c:pt idx="9143">
                  <c:v>5.1990810006130701</c:v>
                </c:pt>
                <c:pt idx="9144">
                  <c:v>0.950908700044374</c:v>
                </c:pt>
                <c:pt idx="9145">
                  <c:v>1.108371798724</c:v>
                </c:pt>
                <c:pt idx="9146">
                  <c:v>-9.6162557681243696E-2</c:v>
                </c:pt>
                <c:pt idx="9147">
                  <c:v>4.1932088977080699</c:v>
                </c:pt>
                <c:pt idx="9148">
                  <c:v>0.47432406034386898</c:v>
                </c:pt>
                <c:pt idx="9149">
                  <c:v>2.87729123011473</c:v>
                </c:pt>
                <c:pt idx="9150">
                  <c:v>3.6903272095297202</c:v>
                </c:pt>
                <c:pt idx="9151">
                  <c:v>0.86140307138184502</c:v>
                </c:pt>
                <c:pt idx="9152">
                  <c:v>6.6621771142196398</c:v>
                </c:pt>
                <c:pt idx="9153">
                  <c:v>-0.71582337613815095</c:v>
                </c:pt>
                <c:pt idx="9154">
                  <c:v>4.3371793477415403</c:v>
                </c:pt>
                <c:pt idx="9155">
                  <c:v>4.10240411812104</c:v>
                </c:pt>
                <c:pt idx="9156">
                  <c:v>5.9064341452448801</c:v>
                </c:pt>
                <c:pt idx="9157">
                  <c:v>2.3955056872966201</c:v>
                </c:pt>
                <c:pt idx="9158">
                  <c:v>4.0772011340322596</c:v>
                </c:pt>
                <c:pt idx="9159">
                  <c:v>2.0345508817210698</c:v>
                </c:pt>
                <c:pt idx="9160">
                  <c:v>4.3089269880711996</c:v>
                </c:pt>
                <c:pt idx="9161">
                  <c:v>5.9009961222449698</c:v>
                </c:pt>
                <c:pt idx="9162">
                  <c:v>0.96738863799846997</c:v>
                </c:pt>
                <c:pt idx="9163">
                  <c:v>1.5740638357522301</c:v>
                </c:pt>
                <c:pt idx="9164">
                  <c:v>3.18424249697068</c:v>
                </c:pt>
                <c:pt idx="9165">
                  <c:v>2.26411391445364</c:v>
                </c:pt>
                <c:pt idx="9166">
                  <c:v>5.8931106150677302</c:v>
                </c:pt>
                <c:pt idx="9167">
                  <c:v>4.4932185548388404</c:v>
                </c:pt>
                <c:pt idx="9168">
                  <c:v>0.920781871527936</c:v>
                </c:pt>
                <c:pt idx="9169">
                  <c:v>6.2839644633834402</c:v>
                </c:pt>
                <c:pt idx="9170">
                  <c:v>4.36955855953914</c:v>
                </c:pt>
                <c:pt idx="9171">
                  <c:v>7.6947924285851101</c:v>
                </c:pt>
                <c:pt idx="9172">
                  <c:v>2.69055342882299</c:v>
                </c:pt>
                <c:pt idx="9173">
                  <c:v>3.7991082795560001</c:v>
                </c:pt>
                <c:pt idx="9174">
                  <c:v>0.95770670388888901</c:v>
                </c:pt>
                <c:pt idx="9175">
                  <c:v>5.8931077931633498</c:v>
                </c:pt>
                <c:pt idx="9176">
                  <c:v>4.5505449522186803</c:v>
                </c:pt>
                <c:pt idx="9177">
                  <c:v>3.2114681957079498</c:v>
                </c:pt>
                <c:pt idx="9178">
                  <c:v>0.94963701794432298</c:v>
                </c:pt>
                <c:pt idx="9179">
                  <c:v>-0.69619460072221795</c:v>
                </c:pt>
                <c:pt idx="9180">
                  <c:v>3.3252716692007902</c:v>
                </c:pt>
                <c:pt idx="9181">
                  <c:v>3.9917014982447498</c:v>
                </c:pt>
                <c:pt idx="9182">
                  <c:v>1.8991919768974499</c:v>
                </c:pt>
                <c:pt idx="9183">
                  <c:v>0.99175584120210902</c:v>
                </c:pt>
                <c:pt idx="9184">
                  <c:v>2.9436666918213499</c:v>
                </c:pt>
                <c:pt idx="9185">
                  <c:v>0.94656341991327897</c:v>
                </c:pt>
                <c:pt idx="9186">
                  <c:v>4.9284588584193898</c:v>
                </c:pt>
                <c:pt idx="9187">
                  <c:v>7.0084291733302999</c:v>
                </c:pt>
                <c:pt idx="9188">
                  <c:v>5.9714683552494803</c:v>
                </c:pt>
                <c:pt idx="9189">
                  <c:v>4.3455251975112397</c:v>
                </c:pt>
                <c:pt idx="9190">
                  <c:v>0.176594939686255</c:v>
                </c:pt>
                <c:pt idx="9191">
                  <c:v>6.1290317879406802</c:v>
                </c:pt>
                <c:pt idx="9192">
                  <c:v>0.37069551504022002</c:v>
                </c:pt>
                <c:pt idx="9193">
                  <c:v>1.04695330137033</c:v>
                </c:pt>
                <c:pt idx="9194">
                  <c:v>4.4517885663257504</c:v>
                </c:pt>
                <c:pt idx="9195">
                  <c:v>0.938338790583368</c:v>
                </c:pt>
                <c:pt idx="9196">
                  <c:v>5.0149083595917903</c:v>
                </c:pt>
                <c:pt idx="9197">
                  <c:v>4.2963685638092803</c:v>
                </c:pt>
                <c:pt idx="9198">
                  <c:v>4.34883466820233</c:v>
                </c:pt>
                <c:pt idx="9199">
                  <c:v>4.2204956910416804</c:v>
                </c:pt>
                <c:pt idx="9200">
                  <c:v>4.47887861829191</c:v>
                </c:pt>
                <c:pt idx="9201">
                  <c:v>5.1392769393797701</c:v>
                </c:pt>
                <c:pt idx="9202">
                  <c:v>4.0357617295006296</c:v>
                </c:pt>
                <c:pt idx="9203">
                  <c:v>3.2212419104880201</c:v>
                </c:pt>
                <c:pt idx="9204">
                  <c:v>4.6649025956056498</c:v>
                </c:pt>
                <c:pt idx="9205">
                  <c:v>5.9007515339557797</c:v>
                </c:pt>
                <c:pt idx="9206">
                  <c:v>6.4115983397291503</c:v>
                </c:pt>
                <c:pt idx="9207">
                  <c:v>4.0193946142963197</c:v>
                </c:pt>
                <c:pt idx="9208">
                  <c:v>4.1740518001169598</c:v>
                </c:pt>
                <c:pt idx="9209">
                  <c:v>8.4880554810386606</c:v>
                </c:pt>
                <c:pt idx="9210">
                  <c:v>4.40324383361774</c:v>
                </c:pt>
                <c:pt idx="9211">
                  <c:v>4.37548185261008</c:v>
                </c:pt>
                <c:pt idx="9212">
                  <c:v>9.3094928883263801</c:v>
                </c:pt>
                <c:pt idx="9213">
                  <c:v>6.0638416237757697</c:v>
                </c:pt>
                <c:pt idx="9214">
                  <c:v>6.2804258710928504</c:v>
                </c:pt>
                <c:pt idx="9215">
                  <c:v>5.1060153552469396</c:v>
                </c:pt>
                <c:pt idx="9216">
                  <c:v>4.3733133063282503</c:v>
                </c:pt>
                <c:pt idx="9217">
                  <c:v>1.33677331610995</c:v>
                </c:pt>
                <c:pt idx="9218">
                  <c:v>4.3144566658489003</c:v>
                </c:pt>
                <c:pt idx="9219">
                  <c:v>5.8193756495095803</c:v>
                </c:pt>
                <c:pt idx="9220">
                  <c:v>4.7687497694800802</c:v>
                </c:pt>
                <c:pt idx="9221">
                  <c:v>6.1363236314851504</c:v>
                </c:pt>
                <c:pt idx="9222">
                  <c:v>1.81386138893108</c:v>
                </c:pt>
                <c:pt idx="9223">
                  <c:v>5.1316134344334499</c:v>
                </c:pt>
                <c:pt idx="9224">
                  <c:v>4.3687426207783897</c:v>
                </c:pt>
                <c:pt idx="9225">
                  <c:v>9.6552206672059793</c:v>
                </c:pt>
                <c:pt idx="9226">
                  <c:v>8.40433269084531</c:v>
                </c:pt>
                <c:pt idx="9227">
                  <c:v>5.8799068937919996</c:v>
                </c:pt>
                <c:pt idx="9228">
                  <c:v>5.7482101109403398</c:v>
                </c:pt>
                <c:pt idx="9229">
                  <c:v>5.7557847452630702</c:v>
                </c:pt>
                <c:pt idx="9230">
                  <c:v>4.1866868369423997</c:v>
                </c:pt>
                <c:pt idx="9231">
                  <c:v>3.8737067802448402</c:v>
                </c:pt>
                <c:pt idx="9232">
                  <c:v>5.6112479630225298</c:v>
                </c:pt>
                <c:pt idx="9233">
                  <c:v>0.11614488351044799</c:v>
                </c:pt>
                <c:pt idx="9234">
                  <c:v>1.49151415835996</c:v>
                </c:pt>
                <c:pt idx="9235">
                  <c:v>6.2878318368442701</c:v>
                </c:pt>
                <c:pt idx="9236">
                  <c:v>2.71815496341357</c:v>
                </c:pt>
                <c:pt idx="9237">
                  <c:v>2.7078459246673101</c:v>
                </c:pt>
                <c:pt idx="9238">
                  <c:v>1.0640060164403999</c:v>
                </c:pt>
                <c:pt idx="9239">
                  <c:v>5.3834672186227204</c:v>
                </c:pt>
                <c:pt idx="9240">
                  <c:v>1.22251254738198</c:v>
                </c:pt>
                <c:pt idx="9241">
                  <c:v>2.1884297605424998</c:v>
                </c:pt>
                <c:pt idx="9242">
                  <c:v>3.9843889847711802</c:v>
                </c:pt>
                <c:pt idx="9243">
                  <c:v>4.2524844190156204</c:v>
                </c:pt>
                <c:pt idx="9244">
                  <c:v>1.0157832223783601</c:v>
                </c:pt>
                <c:pt idx="9245">
                  <c:v>4.3586693610477703</c:v>
                </c:pt>
                <c:pt idx="9246">
                  <c:v>5.7055618878565504</c:v>
                </c:pt>
                <c:pt idx="9247">
                  <c:v>1.7553262502893701</c:v>
                </c:pt>
                <c:pt idx="9248">
                  <c:v>4.5179423814970399</c:v>
                </c:pt>
                <c:pt idx="9249">
                  <c:v>4.0118589419164898</c:v>
                </c:pt>
                <c:pt idx="9250">
                  <c:v>3.5227929557861799</c:v>
                </c:pt>
                <c:pt idx="9251">
                  <c:v>1.7842531803078601</c:v>
                </c:pt>
                <c:pt idx="9252">
                  <c:v>5.6437044502030602</c:v>
                </c:pt>
                <c:pt idx="9253">
                  <c:v>0.874724325687676</c:v>
                </c:pt>
                <c:pt idx="9254">
                  <c:v>6.1958030169630502</c:v>
                </c:pt>
                <c:pt idx="9255">
                  <c:v>6.6645868213214499</c:v>
                </c:pt>
                <c:pt idx="9256">
                  <c:v>4.7782622271546504</c:v>
                </c:pt>
                <c:pt idx="9257">
                  <c:v>4.68184505036022</c:v>
                </c:pt>
                <c:pt idx="9258">
                  <c:v>0.99815669958675701</c:v>
                </c:pt>
                <c:pt idx="9259">
                  <c:v>0.67033556861245203</c:v>
                </c:pt>
                <c:pt idx="9260">
                  <c:v>0.89717084267594605</c:v>
                </c:pt>
                <c:pt idx="9261">
                  <c:v>3.6764117804945098</c:v>
                </c:pt>
                <c:pt idx="9262">
                  <c:v>5.6419083067519402</c:v>
                </c:pt>
                <c:pt idx="9263">
                  <c:v>4.95239229559213</c:v>
                </c:pt>
                <c:pt idx="9264">
                  <c:v>4.6251206537304297</c:v>
                </c:pt>
                <c:pt idx="9265">
                  <c:v>5.7113347200367599</c:v>
                </c:pt>
                <c:pt idx="9266">
                  <c:v>5.51868959404832</c:v>
                </c:pt>
                <c:pt idx="9267">
                  <c:v>1.4607860934102701</c:v>
                </c:pt>
                <c:pt idx="9268">
                  <c:v>4.0722268751488997</c:v>
                </c:pt>
                <c:pt idx="9269">
                  <c:v>3.00343455332021</c:v>
                </c:pt>
                <c:pt idx="9270">
                  <c:v>6.7847639682079004</c:v>
                </c:pt>
                <c:pt idx="9271">
                  <c:v>0.90917343705855502</c:v>
                </c:pt>
                <c:pt idx="9272">
                  <c:v>4.3695353227377796</c:v>
                </c:pt>
                <c:pt idx="9273">
                  <c:v>0.77449482225381105</c:v>
                </c:pt>
                <c:pt idx="9274">
                  <c:v>1.5070658510629</c:v>
                </c:pt>
                <c:pt idx="9275">
                  <c:v>1.7071238083684399</c:v>
                </c:pt>
                <c:pt idx="9276">
                  <c:v>4.1447783872163297</c:v>
                </c:pt>
                <c:pt idx="9277">
                  <c:v>4.3901319033482098</c:v>
                </c:pt>
                <c:pt idx="9278">
                  <c:v>-2.8621926063727401E-2</c:v>
                </c:pt>
                <c:pt idx="9279">
                  <c:v>2.9875716685826501</c:v>
                </c:pt>
                <c:pt idx="9280">
                  <c:v>0.95988257840876201</c:v>
                </c:pt>
                <c:pt idx="9281">
                  <c:v>6.5501975221840398</c:v>
                </c:pt>
                <c:pt idx="9282">
                  <c:v>3.2003665013954801</c:v>
                </c:pt>
                <c:pt idx="9283">
                  <c:v>-0.28935804840634899</c:v>
                </c:pt>
                <c:pt idx="9284">
                  <c:v>5.2890787430422703</c:v>
                </c:pt>
                <c:pt idx="9285">
                  <c:v>1.0340883258169</c:v>
                </c:pt>
                <c:pt idx="9286">
                  <c:v>4.3117321700631601</c:v>
                </c:pt>
                <c:pt idx="9287">
                  <c:v>0.53978520806110897</c:v>
                </c:pt>
                <c:pt idx="9288">
                  <c:v>6.1032760845579999</c:v>
                </c:pt>
                <c:pt idx="9289">
                  <c:v>0.70522937406662101</c:v>
                </c:pt>
                <c:pt idx="9290">
                  <c:v>0.94324862645372898</c:v>
                </c:pt>
                <c:pt idx="9291">
                  <c:v>0.59214099778663198</c:v>
                </c:pt>
                <c:pt idx="9292">
                  <c:v>1.92804990734434</c:v>
                </c:pt>
                <c:pt idx="9293">
                  <c:v>0.91478134478606599</c:v>
                </c:pt>
                <c:pt idx="9294">
                  <c:v>6.1007597624500498</c:v>
                </c:pt>
                <c:pt idx="9295">
                  <c:v>0.29462162400208902</c:v>
                </c:pt>
                <c:pt idx="9296">
                  <c:v>0.91751823651181397</c:v>
                </c:pt>
                <c:pt idx="9297">
                  <c:v>0.876182076853529</c:v>
                </c:pt>
                <c:pt idx="9298">
                  <c:v>1.02930867591375</c:v>
                </c:pt>
                <c:pt idx="9299">
                  <c:v>2.3780321774304398</c:v>
                </c:pt>
                <c:pt idx="9300">
                  <c:v>4.9318890422545598</c:v>
                </c:pt>
                <c:pt idx="9301">
                  <c:v>-1.7516343167915699E-2</c:v>
                </c:pt>
                <c:pt idx="9302">
                  <c:v>5.4890551295973999</c:v>
                </c:pt>
                <c:pt idx="9303">
                  <c:v>6.0620638286826098</c:v>
                </c:pt>
                <c:pt idx="9304">
                  <c:v>5.8027067400027397</c:v>
                </c:pt>
                <c:pt idx="9305">
                  <c:v>6.22162647371416</c:v>
                </c:pt>
                <c:pt idx="9306">
                  <c:v>1.9435547652204099</c:v>
                </c:pt>
                <c:pt idx="9307">
                  <c:v>6.1679499152875197</c:v>
                </c:pt>
                <c:pt idx="9308">
                  <c:v>6.7567852165338804</c:v>
                </c:pt>
                <c:pt idx="9309">
                  <c:v>4.3198887134450397</c:v>
                </c:pt>
                <c:pt idx="9310">
                  <c:v>1.46450672359856</c:v>
                </c:pt>
                <c:pt idx="9311">
                  <c:v>5.8036407573099602</c:v>
                </c:pt>
                <c:pt idx="9312">
                  <c:v>6.9692238941491498</c:v>
                </c:pt>
                <c:pt idx="9313">
                  <c:v>4.5198578027638696</c:v>
                </c:pt>
                <c:pt idx="9314">
                  <c:v>5.1473075931484802</c:v>
                </c:pt>
                <c:pt idx="9315">
                  <c:v>3.9630050204240201</c:v>
                </c:pt>
                <c:pt idx="9316">
                  <c:v>6.0615118621661903</c:v>
                </c:pt>
                <c:pt idx="9317">
                  <c:v>0.586554944355408</c:v>
                </c:pt>
                <c:pt idx="9318">
                  <c:v>9.4587674938555306</c:v>
                </c:pt>
                <c:pt idx="9319">
                  <c:v>2.7230360986267201</c:v>
                </c:pt>
                <c:pt idx="9320">
                  <c:v>3.6660911431911201</c:v>
                </c:pt>
                <c:pt idx="9321">
                  <c:v>-1.5179088602062401</c:v>
                </c:pt>
                <c:pt idx="9322">
                  <c:v>4.4448894226765301</c:v>
                </c:pt>
                <c:pt idx="9323">
                  <c:v>4.4172136798077899</c:v>
                </c:pt>
                <c:pt idx="9324">
                  <c:v>4.6551635070563799</c:v>
                </c:pt>
                <c:pt idx="9325">
                  <c:v>1.2930193358094999</c:v>
                </c:pt>
                <c:pt idx="9326">
                  <c:v>3.1801107193690399</c:v>
                </c:pt>
                <c:pt idx="9327">
                  <c:v>0.81674835928207001</c:v>
                </c:pt>
                <c:pt idx="9328">
                  <c:v>2.3366208418214199E-2</c:v>
                </c:pt>
                <c:pt idx="9329">
                  <c:v>5.34019063412424</c:v>
                </c:pt>
                <c:pt idx="9330">
                  <c:v>-1.75906741691277</c:v>
                </c:pt>
                <c:pt idx="9331">
                  <c:v>0.71283685737109803</c:v>
                </c:pt>
                <c:pt idx="9332">
                  <c:v>4.2167398967766498</c:v>
                </c:pt>
                <c:pt idx="9333">
                  <c:v>2.1011334028361999</c:v>
                </c:pt>
                <c:pt idx="9334">
                  <c:v>3.8656265074426601</c:v>
                </c:pt>
                <c:pt idx="9335">
                  <c:v>6.7519557193723703</c:v>
                </c:pt>
                <c:pt idx="9336">
                  <c:v>6.8440873263018096</c:v>
                </c:pt>
                <c:pt idx="9337">
                  <c:v>4.4318220789795504</c:v>
                </c:pt>
                <c:pt idx="9338">
                  <c:v>5.3500390894960796</c:v>
                </c:pt>
                <c:pt idx="9339">
                  <c:v>0.76818133482755602</c:v>
                </c:pt>
                <c:pt idx="9340">
                  <c:v>6.8370123732023602</c:v>
                </c:pt>
                <c:pt idx="9341">
                  <c:v>4.0398045083846998</c:v>
                </c:pt>
                <c:pt idx="9342">
                  <c:v>1.0065006435638699</c:v>
                </c:pt>
                <c:pt idx="9343">
                  <c:v>7.5223707522000502</c:v>
                </c:pt>
                <c:pt idx="9344">
                  <c:v>0.66349535343376098</c:v>
                </c:pt>
                <c:pt idx="9345">
                  <c:v>5.1642820412580699</c:v>
                </c:pt>
                <c:pt idx="9346">
                  <c:v>3.3990957434350402</c:v>
                </c:pt>
                <c:pt idx="9347">
                  <c:v>6.75981593371817</c:v>
                </c:pt>
                <c:pt idx="9348">
                  <c:v>7.2425093626822701</c:v>
                </c:pt>
                <c:pt idx="9349">
                  <c:v>7.0852785544600998</c:v>
                </c:pt>
                <c:pt idx="9350">
                  <c:v>1.87750524846869</c:v>
                </c:pt>
                <c:pt idx="9351">
                  <c:v>8.3640414991540499</c:v>
                </c:pt>
                <c:pt idx="9352">
                  <c:v>4.20085282823299</c:v>
                </c:pt>
                <c:pt idx="9353">
                  <c:v>-0.39099811010123298</c:v>
                </c:pt>
                <c:pt idx="9354">
                  <c:v>5.4848983070431201</c:v>
                </c:pt>
                <c:pt idx="9355">
                  <c:v>0.926935821886128</c:v>
                </c:pt>
                <c:pt idx="9356">
                  <c:v>5.94589598426656</c:v>
                </c:pt>
                <c:pt idx="9357">
                  <c:v>1.0102547251757099</c:v>
                </c:pt>
                <c:pt idx="9358">
                  <c:v>1.1788603878066799</c:v>
                </c:pt>
                <c:pt idx="9359">
                  <c:v>4.14810017186658</c:v>
                </c:pt>
                <c:pt idx="9360">
                  <c:v>2.39365010013577</c:v>
                </c:pt>
                <c:pt idx="9361">
                  <c:v>5.8597975610101498</c:v>
                </c:pt>
                <c:pt idx="9362">
                  <c:v>7.69969832879194</c:v>
                </c:pt>
                <c:pt idx="9363">
                  <c:v>4.5288949784483101</c:v>
                </c:pt>
                <c:pt idx="9364">
                  <c:v>0.71152533440274901</c:v>
                </c:pt>
                <c:pt idx="9365">
                  <c:v>0.82211670021883299</c:v>
                </c:pt>
                <c:pt idx="9366">
                  <c:v>7.4207179107474399</c:v>
                </c:pt>
                <c:pt idx="9367">
                  <c:v>2.3558450800431801</c:v>
                </c:pt>
                <c:pt idx="9368">
                  <c:v>4.1149105580218697</c:v>
                </c:pt>
                <c:pt idx="9369">
                  <c:v>4.21396064370765</c:v>
                </c:pt>
                <c:pt idx="9370">
                  <c:v>0.99784196020516502</c:v>
                </c:pt>
                <c:pt idx="9371">
                  <c:v>4.56305663525821</c:v>
                </c:pt>
                <c:pt idx="9372">
                  <c:v>5.8508181091892304</c:v>
                </c:pt>
                <c:pt idx="9373">
                  <c:v>5.4808859878239602</c:v>
                </c:pt>
                <c:pt idx="9374">
                  <c:v>4.4457180170808597</c:v>
                </c:pt>
                <c:pt idx="9375">
                  <c:v>-0.54785309877672494</c:v>
                </c:pt>
                <c:pt idx="9376">
                  <c:v>8.3121627239641107</c:v>
                </c:pt>
                <c:pt idx="9377">
                  <c:v>1.0526496614594301</c:v>
                </c:pt>
                <c:pt idx="9378">
                  <c:v>6.8233370182074697</c:v>
                </c:pt>
                <c:pt idx="9379">
                  <c:v>2.87368279682675</c:v>
                </c:pt>
                <c:pt idx="9380">
                  <c:v>3.16686974387751</c:v>
                </c:pt>
                <c:pt idx="9381">
                  <c:v>4.3036774811580196</c:v>
                </c:pt>
                <c:pt idx="9382">
                  <c:v>0.92067001834090101</c:v>
                </c:pt>
                <c:pt idx="9383">
                  <c:v>6.8201774659119296</c:v>
                </c:pt>
                <c:pt idx="9384">
                  <c:v>0.94555378138443302</c:v>
                </c:pt>
                <c:pt idx="9385">
                  <c:v>4.0647182301853801</c:v>
                </c:pt>
                <c:pt idx="9386">
                  <c:v>6.3528643438410803E-2</c:v>
                </c:pt>
                <c:pt idx="9387">
                  <c:v>5.2464989656311598</c:v>
                </c:pt>
                <c:pt idx="9388">
                  <c:v>3.5575174252813002</c:v>
                </c:pt>
                <c:pt idx="9389">
                  <c:v>-0.26579644265531799</c:v>
                </c:pt>
                <c:pt idx="9390">
                  <c:v>4.02333733490652</c:v>
                </c:pt>
                <c:pt idx="9391">
                  <c:v>9.2656242350511295</c:v>
                </c:pt>
                <c:pt idx="9392">
                  <c:v>4.4153663410285304</c:v>
                </c:pt>
                <c:pt idx="9393">
                  <c:v>9.3288454134520702</c:v>
                </c:pt>
                <c:pt idx="9394">
                  <c:v>6.1591564929503502</c:v>
                </c:pt>
                <c:pt idx="9395">
                  <c:v>4.3323054633035101</c:v>
                </c:pt>
                <c:pt idx="9396">
                  <c:v>4.6440478676982604</c:v>
                </c:pt>
                <c:pt idx="9397">
                  <c:v>0.62636620557096001</c:v>
                </c:pt>
                <c:pt idx="9398">
                  <c:v>8.4859625480014707</c:v>
                </c:pt>
                <c:pt idx="9399">
                  <c:v>-0.75890555061797504</c:v>
                </c:pt>
                <c:pt idx="9400">
                  <c:v>3.68892188777478</c:v>
                </c:pt>
                <c:pt idx="9401">
                  <c:v>0.98622016662874301</c:v>
                </c:pt>
                <c:pt idx="9402">
                  <c:v>5.0223909664213098</c:v>
                </c:pt>
                <c:pt idx="9403">
                  <c:v>8.3439118347109602</c:v>
                </c:pt>
                <c:pt idx="9404">
                  <c:v>5.8793019615780002</c:v>
                </c:pt>
                <c:pt idx="9405">
                  <c:v>5.9458929289702196</c:v>
                </c:pt>
                <c:pt idx="9406">
                  <c:v>2.84401453978202</c:v>
                </c:pt>
                <c:pt idx="9407">
                  <c:v>4.9344707993334698</c:v>
                </c:pt>
                <c:pt idx="9408">
                  <c:v>1.0575409299968701</c:v>
                </c:pt>
                <c:pt idx="9409">
                  <c:v>3.5240313361545899</c:v>
                </c:pt>
                <c:pt idx="9410">
                  <c:v>4.3074005727484304</c:v>
                </c:pt>
                <c:pt idx="9411">
                  <c:v>1.21588282657547</c:v>
                </c:pt>
                <c:pt idx="9412">
                  <c:v>-1.54340908812994</c:v>
                </c:pt>
                <c:pt idx="9413">
                  <c:v>0.76396440940367505</c:v>
                </c:pt>
                <c:pt idx="9414">
                  <c:v>0.55189611797801796</c:v>
                </c:pt>
                <c:pt idx="9415">
                  <c:v>5.2065221378900999</c:v>
                </c:pt>
                <c:pt idx="9416">
                  <c:v>4.0831034891873204</c:v>
                </c:pt>
                <c:pt idx="9417">
                  <c:v>4.1257520014972604</c:v>
                </c:pt>
                <c:pt idx="9418">
                  <c:v>6.0452748174139703</c:v>
                </c:pt>
                <c:pt idx="9419">
                  <c:v>1.3475918506245399</c:v>
                </c:pt>
                <c:pt idx="9420">
                  <c:v>0.80277528217960303</c:v>
                </c:pt>
                <c:pt idx="9421">
                  <c:v>4.5463505335220802</c:v>
                </c:pt>
                <c:pt idx="9422">
                  <c:v>2.22088913834942</c:v>
                </c:pt>
                <c:pt idx="9423">
                  <c:v>4.6249645083840099</c:v>
                </c:pt>
                <c:pt idx="9424">
                  <c:v>7.9830214815024396</c:v>
                </c:pt>
                <c:pt idx="9425">
                  <c:v>4.3516607125090196</c:v>
                </c:pt>
                <c:pt idx="9426">
                  <c:v>9.2041744282659899</c:v>
                </c:pt>
                <c:pt idx="9427">
                  <c:v>4.8996877631130102</c:v>
                </c:pt>
                <c:pt idx="9428">
                  <c:v>0.88790266602453904</c:v>
                </c:pt>
                <c:pt idx="9429">
                  <c:v>4.6181442299467896</c:v>
                </c:pt>
                <c:pt idx="9430">
                  <c:v>5.8809580929082799</c:v>
                </c:pt>
                <c:pt idx="9431">
                  <c:v>6.2154171185154503</c:v>
                </c:pt>
                <c:pt idx="9432">
                  <c:v>0.23842395125313301</c:v>
                </c:pt>
                <c:pt idx="9433">
                  <c:v>1.1333523286235101</c:v>
                </c:pt>
                <c:pt idx="9434">
                  <c:v>1.0507412429768099</c:v>
                </c:pt>
                <c:pt idx="9435">
                  <c:v>6.0391948194352398</c:v>
                </c:pt>
                <c:pt idx="9436">
                  <c:v>1.5676862774540501</c:v>
                </c:pt>
                <c:pt idx="9437">
                  <c:v>3.8684316273721699</c:v>
                </c:pt>
                <c:pt idx="9438">
                  <c:v>5.6419354267853103</c:v>
                </c:pt>
                <c:pt idx="9439">
                  <c:v>6.00798751112678</c:v>
                </c:pt>
                <c:pt idx="9440">
                  <c:v>5.9960790650641798</c:v>
                </c:pt>
                <c:pt idx="9441">
                  <c:v>4.3869904375371398</c:v>
                </c:pt>
                <c:pt idx="9442">
                  <c:v>1.74773285402543</c:v>
                </c:pt>
                <c:pt idx="9443">
                  <c:v>5.4428231632882396</c:v>
                </c:pt>
                <c:pt idx="9444">
                  <c:v>4.7271641418944501</c:v>
                </c:pt>
                <c:pt idx="9445">
                  <c:v>-0.22937487903661999</c:v>
                </c:pt>
                <c:pt idx="9446">
                  <c:v>7.9865605210724899</c:v>
                </c:pt>
                <c:pt idx="9447">
                  <c:v>5.7524514618433997</c:v>
                </c:pt>
                <c:pt idx="9448">
                  <c:v>0.54388527225771</c:v>
                </c:pt>
                <c:pt idx="9449">
                  <c:v>0.14245156124764</c:v>
                </c:pt>
                <c:pt idx="9450">
                  <c:v>4.3023658453221296</c:v>
                </c:pt>
                <c:pt idx="9451">
                  <c:v>4.23082121550895</c:v>
                </c:pt>
                <c:pt idx="9452">
                  <c:v>8.7218110845912395</c:v>
                </c:pt>
                <c:pt idx="9453">
                  <c:v>5.9206183877683003</c:v>
                </c:pt>
                <c:pt idx="9454">
                  <c:v>5.7511561568578404</c:v>
                </c:pt>
                <c:pt idx="9455">
                  <c:v>1.7391859879087701</c:v>
                </c:pt>
                <c:pt idx="9456">
                  <c:v>2.8635188691687499</c:v>
                </c:pt>
                <c:pt idx="9457">
                  <c:v>1.00795829050268</c:v>
                </c:pt>
                <c:pt idx="9458">
                  <c:v>4.6434863947092904</c:v>
                </c:pt>
                <c:pt idx="9459">
                  <c:v>6.3420107359835498</c:v>
                </c:pt>
                <c:pt idx="9460">
                  <c:v>8.4665779208024396</c:v>
                </c:pt>
                <c:pt idx="9461">
                  <c:v>5.8436385041281902</c:v>
                </c:pt>
                <c:pt idx="9462">
                  <c:v>1.2516523023852699</c:v>
                </c:pt>
                <c:pt idx="9463">
                  <c:v>4.8976416850051496</c:v>
                </c:pt>
                <c:pt idx="9464">
                  <c:v>7.26119552904954</c:v>
                </c:pt>
                <c:pt idx="9465">
                  <c:v>5.0440839528314401</c:v>
                </c:pt>
                <c:pt idx="9466">
                  <c:v>5.60474141357078</c:v>
                </c:pt>
                <c:pt idx="9467">
                  <c:v>1.6228376064566901</c:v>
                </c:pt>
                <c:pt idx="9468">
                  <c:v>-0.132149556812208</c:v>
                </c:pt>
                <c:pt idx="9469">
                  <c:v>7.9910900308113799</c:v>
                </c:pt>
                <c:pt idx="9470">
                  <c:v>4.83209149376634</c:v>
                </c:pt>
                <c:pt idx="9471">
                  <c:v>4.3494243317902397</c:v>
                </c:pt>
                <c:pt idx="9472">
                  <c:v>4.3278099577312599</c:v>
                </c:pt>
                <c:pt idx="9473">
                  <c:v>4.0370595501790199</c:v>
                </c:pt>
                <c:pt idx="9474">
                  <c:v>-0.71493021266892598</c:v>
                </c:pt>
                <c:pt idx="9475">
                  <c:v>4.2323015805447897</c:v>
                </c:pt>
                <c:pt idx="9476">
                  <c:v>3.85051474265466</c:v>
                </c:pt>
                <c:pt idx="9477">
                  <c:v>-1.25522464593566</c:v>
                </c:pt>
                <c:pt idx="9478">
                  <c:v>3.7456347323322401</c:v>
                </c:pt>
                <c:pt idx="9479">
                  <c:v>4.5961835871301604</c:v>
                </c:pt>
                <c:pt idx="9480">
                  <c:v>5.2446924976187796</c:v>
                </c:pt>
                <c:pt idx="9481">
                  <c:v>1.2431727163301201</c:v>
                </c:pt>
                <c:pt idx="9482">
                  <c:v>1.54856098961371</c:v>
                </c:pt>
                <c:pt idx="9483">
                  <c:v>5.4093692492288001</c:v>
                </c:pt>
                <c:pt idx="9484">
                  <c:v>0.64275033153152505</c:v>
                </c:pt>
                <c:pt idx="9485">
                  <c:v>4.8746798746903703</c:v>
                </c:pt>
                <c:pt idx="9486">
                  <c:v>7.2232614941995497</c:v>
                </c:pt>
                <c:pt idx="9487">
                  <c:v>5.1259247851671201</c:v>
                </c:pt>
                <c:pt idx="9488">
                  <c:v>3.3340789776087298</c:v>
                </c:pt>
                <c:pt idx="9489">
                  <c:v>-0.15760456881287799</c:v>
                </c:pt>
                <c:pt idx="9490">
                  <c:v>1.51730024383782</c:v>
                </c:pt>
                <c:pt idx="9491">
                  <c:v>4.8975476389370902</c:v>
                </c:pt>
                <c:pt idx="9492">
                  <c:v>4.2797954660765303</c:v>
                </c:pt>
                <c:pt idx="9493">
                  <c:v>5.3650416409211301</c:v>
                </c:pt>
                <c:pt idx="9494">
                  <c:v>1.00589320870874</c:v>
                </c:pt>
                <c:pt idx="9495">
                  <c:v>2.5190938791321602</c:v>
                </c:pt>
                <c:pt idx="9496">
                  <c:v>0.12847685630636399</c:v>
                </c:pt>
                <c:pt idx="9497">
                  <c:v>4.19528461429086</c:v>
                </c:pt>
                <c:pt idx="9498">
                  <c:v>5.91439013498871</c:v>
                </c:pt>
                <c:pt idx="9499">
                  <c:v>2.0890083442794101</c:v>
                </c:pt>
                <c:pt idx="9500">
                  <c:v>4.2815168129645196</c:v>
                </c:pt>
                <c:pt idx="9501">
                  <c:v>5.5939338531465799</c:v>
                </c:pt>
                <c:pt idx="9502">
                  <c:v>-8.46559259626678E-3</c:v>
                </c:pt>
                <c:pt idx="9503">
                  <c:v>5.72738520112775</c:v>
                </c:pt>
                <c:pt idx="9504">
                  <c:v>3.9791333261300998</c:v>
                </c:pt>
                <c:pt idx="9505">
                  <c:v>4.4277758704723302</c:v>
                </c:pt>
                <c:pt idx="9506">
                  <c:v>2.6124990663349301</c:v>
                </c:pt>
                <c:pt idx="9507">
                  <c:v>-0.217195920718354</c:v>
                </c:pt>
                <c:pt idx="9508">
                  <c:v>5.8420765068643004</c:v>
                </c:pt>
                <c:pt idx="9509">
                  <c:v>4.2847338088615201</c:v>
                </c:pt>
                <c:pt idx="9510">
                  <c:v>3.9088996981330202</c:v>
                </c:pt>
                <c:pt idx="9511">
                  <c:v>3.3480143563173002</c:v>
                </c:pt>
                <c:pt idx="9512">
                  <c:v>4.6875629785781596</c:v>
                </c:pt>
                <c:pt idx="9513">
                  <c:v>4.9706080910693897</c:v>
                </c:pt>
                <c:pt idx="9514">
                  <c:v>-1.5953131046934601</c:v>
                </c:pt>
                <c:pt idx="9515">
                  <c:v>1.69048400359879</c:v>
                </c:pt>
                <c:pt idx="9516">
                  <c:v>1.38399570214606</c:v>
                </c:pt>
                <c:pt idx="9517">
                  <c:v>5.6661147045318598</c:v>
                </c:pt>
                <c:pt idx="9518">
                  <c:v>3.94876439392098</c:v>
                </c:pt>
                <c:pt idx="9519">
                  <c:v>4.1400224768030398</c:v>
                </c:pt>
                <c:pt idx="9520">
                  <c:v>5.4681748865792903</c:v>
                </c:pt>
                <c:pt idx="9521">
                  <c:v>5.9225308527777898</c:v>
                </c:pt>
                <c:pt idx="9522">
                  <c:v>5.5353446983585899</c:v>
                </c:pt>
                <c:pt idx="9523">
                  <c:v>4.4045882043950604</c:v>
                </c:pt>
                <c:pt idx="9524">
                  <c:v>5.8656120682184802</c:v>
                </c:pt>
                <c:pt idx="9525">
                  <c:v>4.1859291703322397</c:v>
                </c:pt>
                <c:pt idx="9526">
                  <c:v>3.9945663590939802</c:v>
                </c:pt>
                <c:pt idx="9527">
                  <c:v>1.97393527485877</c:v>
                </c:pt>
                <c:pt idx="9528">
                  <c:v>6.1233665973814997</c:v>
                </c:pt>
                <c:pt idx="9529">
                  <c:v>4.77749151266325</c:v>
                </c:pt>
                <c:pt idx="9530">
                  <c:v>1.6693242678126801</c:v>
                </c:pt>
                <c:pt idx="9531">
                  <c:v>1.1358840097555301</c:v>
                </c:pt>
                <c:pt idx="9532">
                  <c:v>4.6767648711138401</c:v>
                </c:pt>
                <c:pt idx="9533">
                  <c:v>6.2785469569652603</c:v>
                </c:pt>
                <c:pt idx="9534">
                  <c:v>4.15265198448982</c:v>
                </c:pt>
                <c:pt idx="9535">
                  <c:v>1.1462301203879799</c:v>
                </c:pt>
                <c:pt idx="9536">
                  <c:v>1.2135236451198199</c:v>
                </c:pt>
                <c:pt idx="9537">
                  <c:v>4.0132271244400597</c:v>
                </c:pt>
                <c:pt idx="9538">
                  <c:v>5.7538843803503097</c:v>
                </c:pt>
                <c:pt idx="9539">
                  <c:v>5.8453470602509299</c:v>
                </c:pt>
                <c:pt idx="9540">
                  <c:v>3.35447676216197</c:v>
                </c:pt>
                <c:pt idx="9541">
                  <c:v>1.4255922801307701</c:v>
                </c:pt>
                <c:pt idx="9542">
                  <c:v>3.9457531124629499</c:v>
                </c:pt>
                <c:pt idx="9543">
                  <c:v>5.5410904975709698</c:v>
                </c:pt>
                <c:pt idx="9544">
                  <c:v>0.65968007760146097</c:v>
                </c:pt>
                <c:pt idx="9545">
                  <c:v>-0.90528840392249799</c:v>
                </c:pt>
                <c:pt idx="9546">
                  <c:v>-0.91470182230096397</c:v>
                </c:pt>
                <c:pt idx="9547">
                  <c:v>4.5231654573462796</c:v>
                </c:pt>
                <c:pt idx="9548">
                  <c:v>4.0009940922377503</c:v>
                </c:pt>
                <c:pt idx="9549">
                  <c:v>3.1285070348465598</c:v>
                </c:pt>
                <c:pt idx="9550">
                  <c:v>1.59303506122627</c:v>
                </c:pt>
                <c:pt idx="9551">
                  <c:v>2.7848042943340601</c:v>
                </c:pt>
                <c:pt idx="9552">
                  <c:v>7.9332574335256503</c:v>
                </c:pt>
                <c:pt idx="9553">
                  <c:v>5.53418356221135</c:v>
                </c:pt>
                <c:pt idx="9554">
                  <c:v>1.0515982196090301</c:v>
                </c:pt>
                <c:pt idx="9555">
                  <c:v>1.2795184077069499</c:v>
                </c:pt>
                <c:pt idx="9556">
                  <c:v>4.4588639443376099</c:v>
                </c:pt>
                <c:pt idx="9557">
                  <c:v>0.29708268817162897</c:v>
                </c:pt>
                <c:pt idx="9558">
                  <c:v>4.3675093056712404</c:v>
                </c:pt>
                <c:pt idx="9559">
                  <c:v>2.8343584234045398</c:v>
                </c:pt>
                <c:pt idx="9560">
                  <c:v>0.95373255334296603</c:v>
                </c:pt>
                <c:pt idx="9561">
                  <c:v>1.6104421268634299</c:v>
                </c:pt>
                <c:pt idx="9562">
                  <c:v>-0.82578738274381902</c:v>
                </c:pt>
                <c:pt idx="9563">
                  <c:v>4.2419047349477603</c:v>
                </c:pt>
                <c:pt idx="9564">
                  <c:v>4.2301712361570099</c:v>
                </c:pt>
                <c:pt idx="9565">
                  <c:v>2.2776082464802601</c:v>
                </c:pt>
                <c:pt idx="9566">
                  <c:v>1.00672924183945</c:v>
                </c:pt>
                <c:pt idx="9567">
                  <c:v>2.1220512481264202</c:v>
                </c:pt>
                <c:pt idx="9568">
                  <c:v>4.5271573214375396</c:v>
                </c:pt>
                <c:pt idx="9569">
                  <c:v>4.4295958271312896</c:v>
                </c:pt>
                <c:pt idx="9570">
                  <c:v>3.4399266633105201</c:v>
                </c:pt>
                <c:pt idx="9571">
                  <c:v>2.97651733569516</c:v>
                </c:pt>
                <c:pt idx="9572">
                  <c:v>-0.13549273153455399</c:v>
                </c:pt>
                <c:pt idx="9573">
                  <c:v>4.4068549331616902</c:v>
                </c:pt>
                <c:pt idx="9574">
                  <c:v>0.78373394065271496</c:v>
                </c:pt>
                <c:pt idx="9575">
                  <c:v>0.429327261201154</c:v>
                </c:pt>
                <c:pt idx="9576">
                  <c:v>5.0098726283497603</c:v>
                </c:pt>
                <c:pt idx="9577">
                  <c:v>5.3834417725827501</c:v>
                </c:pt>
                <c:pt idx="9578">
                  <c:v>1.0618197789630699</c:v>
                </c:pt>
                <c:pt idx="9579">
                  <c:v>0.899311711597507</c:v>
                </c:pt>
                <c:pt idx="9580">
                  <c:v>5.99204242316892</c:v>
                </c:pt>
                <c:pt idx="9581">
                  <c:v>6.8983554952943598</c:v>
                </c:pt>
                <c:pt idx="9582">
                  <c:v>1.2735732825202</c:v>
                </c:pt>
                <c:pt idx="9583">
                  <c:v>-0.486063614246806</c:v>
                </c:pt>
                <c:pt idx="9584">
                  <c:v>-1.3828917426534899</c:v>
                </c:pt>
                <c:pt idx="9585">
                  <c:v>0.41695697661827702</c:v>
                </c:pt>
                <c:pt idx="9586">
                  <c:v>5.5106987465624204</c:v>
                </c:pt>
                <c:pt idx="9587">
                  <c:v>3.9154316702313099</c:v>
                </c:pt>
                <c:pt idx="9588">
                  <c:v>2.1903553530991902</c:v>
                </c:pt>
                <c:pt idx="9589">
                  <c:v>2.9896460723113401</c:v>
                </c:pt>
                <c:pt idx="9590">
                  <c:v>4.3211890488834301</c:v>
                </c:pt>
                <c:pt idx="9591">
                  <c:v>0.23621146069861201</c:v>
                </c:pt>
                <c:pt idx="9592">
                  <c:v>0.20145884912036799</c:v>
                </c:pt>
                <c:pt idx="9593">
                  <c:v>-0.25803709554037702</c:v>
                </c:pt>
                <c:pt idx="9594">
                  <c:v>5.0462786653195701</c:v>
                </c:pt>
                <c:pt idx="9595">
                  <c:v>2.95686492440585</c:v>
                </c:pt>
                <c:pt idx="9596">
                  <c:v>0.80897523222277601</c:v>
                </c:pt>
                <c:pt idx="9597">
                  <c:v>0.47626858407615502</c:v>
                </c:pt>
                <c:pt idx="9598">
                  <c:v>2.6292533011588501</c:v>
                </c:pt>
                <c:pt idx="9599">
                  <c:v>1.33459918352607</c:v>
                </c:pt>
                <c:pt idx="9600">
                  <c:v>4.3069728200404498</c:v>
                </c:pt>
                <c:pt idx="9601">
                  <c:v>4.1795039979432298</c:v>
                </c:pt>
                <c:pt idx="9602">
                  <c:v>1.1670267452294001</c:v>
                </c:pt>
                <c:pt idx="9603">
                  <c:v>4.1100517638364797</c:v>
                </c:pt>
                <c:pt idx="9604">
                  <c:v>4.6388756106088502</c:v>
                </c:pt>
                <c:pt idx="9605">
                  <c:v>2.02606863099972</c:v>
                </c:pt>
                <c:pt idx="9606">
                  <c:v>7.3991165763682698</c:v>
                </c:pt>
                <c:pt idx="9607">
                  <c:v>3.4563989060733098</c:v>
                </c:pt>
                <c:pt idx="9608">
                  <c:v>6.0260183382149002</c:v>
                </c:pt>
                <c:pt idx="9609">
                  <c:v>4.9856159980385497</c:v>
                </c:pt>
                <c:pt idx="9610">
                  <c:v>1.6937717307947799</c:v>
                </c:pt>
                <c:pt idx="9611">
                  <c:v>4.2512321659931098</c:v>
                </c:pt>
                <c:pt idx="9612">
                  <c:v>7.0567151374002899</c:v>
                </c:pt>
                <c:pt idx="9613">
                  <c:v>6.0212456675484196</c:v>
                </c:pt>
                <c:pt idx="9614">
                  <c:v>0.98384986684539399</c:v>
                </c:pt>
                <c:pt idx="9615">
                  <c:v>3.7084290784886802</c:v>
                </c:pt>
                <c:pt idx="9616">
                  <c:v>0.93184371512701303</c:v>
                </c:pt>
                <c:pt idx="9617">
                  <c:v>2.1985709821744099</c:v>
                </c:pt>
                <c:pt idx="9618">
                  <c:v>5.9036821547762797</c:v>
                </c:pt>
                <c:pt idx="9619">
                  <c:v>4.0614206029322304</c:v>
                </c:pt>
                <c:pt idx="9620">
                  <c:v>1.0334609480864401</c:v>
                </c:pt>
                <c:pt idx="9621">
                  <c:v>2.4451642902281798</c:v>
                </c:pt>
                <c:pt idx="9622">
                  <c:v>5.4933826957798999</c:v>
                </c:pt>
                <c:pt idx="9623">
                  <c:v>6.1220324879896699</c:v>
                </c:pt>
                <c:pt idx="9624">
                  <c:v>8.18447654936924</c:v>
                </c:pt>
                <c:pt idx="9625">
                  <c:v>4.2793033444270803</c:v>
                </c:pt>
                <c:pt idx="9626">
                  <c:v>5.8622141720467997</c:v>
                </c:pt>
                <c:pt idx="9627">
                  <c:v>3.62435463076452</c:v>
                </c:pt>
                <c:pt idx="9628">
                  <c:v>2.2165314894450598</c:v>
                </c:pt>
                <c:pt idx="9629">
                  <c:v>5.7988340067519797</c:v>
                </c:pt>
                <c:pt idx="9630">
                  <c:v>1.1440029548893</c:v>
                </c:pt>
                <c:pt idx="9631">
                  <c:v>3.7391830559556301</c:v>
                </c:pt>
                <c:pt idx="9632">
                  <c:v>5.1849338743445204</c:v>
                </c:pt>
                <c:pt idx="9633">
                  <c:v>5.0402257963567001</c:v>
                </c:pt>
                <c:pt idx="9634">
                  <c:v>0.81122118769550799</c:v>
                </c:pt>
                <c:pt idx="9635">
                  <c:v>5.17421043567371</c:v>
                </c:pt>
                <c:pt idx="9636">
                  <c:v>6.5065108818129502</c:v>
                </c:pt>
                <c:pt idx="9637">
                  <c:v>4.0958618484095997</c:v>
                </c:pt>
                <c:pt idx="9638">
                  <c:v>5.9034496248946802</c:v>
                </c:pt>
                <c:pt idx="9639">
                  <c:v>1.66496385391638</c:v>
                </c:pt>
                <c:pt idx="9640">
                  <c:v>2.4817921512618799</c:v>
                </c:pt>
                <c:pt idx="9641">
                  <c:v>2.6759668641633301</c:v>
                </c:pt>
                <c:pt idx="9642">
                  <c:v>3.1245967974862099</c:v>
                </c:pt>
                <c:pt idx="9643">
                  <c:v>3.8709063294025201</c:v>
                </c:pt>
                <c:pt idx="9644">
                  <c:v>2.94874906208678</c:v>
                </c:pt>
                <c:pt idx="9645">
                  <c:v>1.46063344259508</c:v>
                </c:pt>
                <c:pt idx="9646">
                  <c:v>5.5587529202522603</c:v>
                </c:pt>
                <c:pt idx="9647">
                  <c:v>9.01707270132367</c:v>
                </c:pt>
                <c:pt idx="9648">
                  <c:v>4.0194963684921596</c:v>
                </c:pt>
                <c:pt idx="9649">
                  <c:v>4.63828753048075</c:v>
                </c:pt>
                <c:pt idx="9650">
                  <c:v>4.56996463880966</c:v>
                </c:pt>
                <c:pt idx="9651">
                  <c:v>4.94175371245914</c:v>
                </c:pt>
                <c:pt idx="9652">
                  <c:v>-1.9260518482319501E-2</c:v>
                </c:pt>
                <c:pt idx="9653">
                  <c:v>0.85749794794102696</c:v>
                </c:pt>
                <c:pt idx="9654">
                  <c:v>4.28483960737461</c:v>
                </c:pt>
                <c:pt idx="9655">
                  <c:v>2.5991691118255198</c:v>
                </c:pt>
                <c:pt idx="9656">
                  <c:v>0.73906604283298605</c:v>
                </c:pt>
                <c:pt idx="9657">
                  <c:v>4.7413928467332402</c:v>
                </c:pt>
                <c:pt idx="9658">
                  <c:v>5.8193513219120501</c:v>
                </c:pt>
                <c:pt idx="9659">
                  <c:v>2.9581530141318102</c:v>
                </c:pt>
                <c:pt idx="9660">
                  <c:v>5.6976943633270896</c:v>
                </c:pt>
                <c:pt idx="9661">
                  <c:v>3.82961891793021</c:v>
                </c:pt>
                <c:pt idx="9662">
                  <c:v>0.896118848123586</c:v>
                </c:pt>
                <c:pt idx="9663">
                  <c:v>4.3355207274678298</c:v>
                </c:pt>
                <c:pt idx="9664">
                  <c:v>4.1782986995009104</c:v>
                </c:pt>
                <c:pt idx="9665">
                  <c:v>3.2676400477138399E-3</c:v>
                </c:pt>
                <c:pt idx="9666">
                  <c:v>5.007485323299</c:v>
                </c:pt>
                <c:pt idx="9667">
                  <c:v>5.8485352241272599</c:v>
                </c:pt>
                <c:pt idx="9668">
                  <c:v>4.3794717515550596</c:v>
                </c:pt>
                <c:pt idx="9669">
                  <c:v>3.3691676673271802</c:v>
                </c:pt>
                <c:pt idx="9670">
                  <c:v>4.2689322544362902</c:v>
                </c:pt>
                <c:pt idx="9671">
                  <c:v>0.68331637361477604</c:v>
                </c:pt>
                <c:pt idx="9672">
                  <c:v>6.9405318267358096</c:v>
                </c:pt>
                <c:pt idx="9673">
                  <c:v>4.1589458176376199</c:v>
                </c:pt>
                <c:pt idx="9674">
                  <c:v>4.5929961617891202</c:v>
                </c:pt>
                <c:pt idx="9675">
                  <c:v>1.3619202701342901</c:v>
                </c:pt>
                <c:pt idx="9676">
                  <c:v>3.3505686022779</c:v>
                </c:pt>
                <c:pt idx="9677">
                  <c:v>2.9045125457724001</c:v>
                </c:pt>
                <c:pt idx="9678">
                  <c:v>6.6299842532582298</c:v>
                </c:pt>
                <c:pt idx="9679">
                  <c:v>5.8059369168082098</c:v>
                </c:pt>
                <c:pt idx="9680">
                  <c:v>5.4981839055390003</c:v>
                </c:pt>
                <c:pt idx="9681">
                  <c:v>0.31117710454233299</c:v>
                </c:pt>
                <c:pt idx="9682">
                  <c:v>4.3478193332837698</c:v>
                </c:pt>
                <c:pt idx="9683">
                  <c:v>5.6630999483301201</c:v>
                </c:pt>
                <c:pt idx="9684">
                  <c:v>5.7690385159886102</c:v>
                </c:pt>
                <c:pt idx="9685">
                  <c:v>1.0207210251004299</c:v>
                </c:pt>
                <c:pt idx="9686">
                  <c:v>4.7476198634509803</c:v>
                </c:pt>
                <c:pt idx="9687">
                  <c:v>4.2474709704001299</c:v>
                </c:pt>
                <c:pt idx="9688">
                  <c:v>4.3049558883737502</c:v>
                </c:pt>
                <c:pt idx="9689">
                  <c:v>5.79469568094982</c:v>
                </c:pt>
                <c:pt idx="9690">
                  <c:v>3.6646176224613898</c:v>
                </c:pt>
                <c:pt idx="9691">
                  <c:v>-0.65282769944244201</c:v>
                </c:pt>
                <c:pt idx="9692">
                  <c:v>6.4349447976330598</c:v>
                </c:pt>
                <c:pt idx="9693">
                  <c:v>4.8072046621795597</c:v>
                </c:pt>
                <c:pt idx="9694">
                  <c:v>5.3969586979804802</c:v>
                </c:pt>
                <c:pt idx="9695">
                  <c:v>3.7873784962586701</c:v>
                </c:pt>
                <c:pt idx="9696">
                  <c:v>0.41695501648968702</c:v>
                </c:pt>
                <c:pt idx="9697">
                  <c:v>1.27600236640993</c:v>
                </c:pt>
                <c:pt idx="9698">
                  <c:v>1.6593347738609501</c:v>
                </c:pt>
                <c:pt idx="9699">
                  <c:v>3.2262752764114899</c:v>
                </c:pt>
                <c:pt idx="9700">
                  <c:v>6.0095226652999703</c:v>
                </c:pt>
                <c:pt idx="9701">
                  <c:v>8.1281619021694507</c:v>
                </c:pt>
                <c:pt idx="9702">
                  <c:v>1.9951731538299999</c:v>
                </c:pt>
                <c:pt idx="9703">
                  <c:v>-0.32339113497739003</c:v>
                </c:pt>
                <c:pt idx="9704">
                  <c:v>3.8743553197245699</c:v>
                </c:pt>
                <c:pt idx="9705">
                  <c:v>0.99946203005432599</c:v>
                </c:pt>
                <c:pt idx="9706">
                  <c:v>2.7547258161018102</c:v>
                </c:pt>
                <c:pt idx="9707">
                  <c:v>2.8961418909250098</c:v>
                </c:pt>
                <c:pt idx="9708">
                  <c:v>4.5901180034379401</c:v>
                </c:pt>
                <c:pt idx="9709">
                  <c:v>5.6220904120156501</c:v>
                </c:pt>
                <c:pt idx="9710">
                  <c:v>2.3695874728744499</c:v>
                </c:pt>
                <c:pt idx="9711">
                  <c:v>1.77770553538414</c:v>
                </c:pt>
                <c:pt idx="9712">
                  <c:v>7.2240626902252298</c:v>
                </c:pt>
                <c:pt idx="9713">
                  <c:v>4.3326703034822902</c:v>
                </c:pt>
                <c:pt idx="9714">
                  <c:v>2.4263248553669401</c:v>
                </c:pt>
                <c:pt idx="9715">
                  <c:v>5.3198271000053401</c:v>
                </c:pt>
                <c:pt idx="9716">
                  <c:v>3.2268929151175798</c:v>
                </c:pt>
                <c:pt idx="9717">
                  <c:v>5.5696595012924801</c:v>
                </c:pt>
                <c:pt idx="9718">
                  <c:v>0.79287864785637296</c:v>
                </c:pt>
                <c:pt idx="9719">
                  <c:v>5.3738260559938498</c:v>
                </c:pt>
                <c:pt idx="9720">
                  <c:v>5.8261211177337797</c:v>
                </c:pt>
                <c:pt idx="9721">
                  <c:v>3.9753612440430799</c:v>
                </c:pt>
                <c:pt idx="9722">
                  <c:v>0.85539304147461703</c:v>
                </c:pt>
                <c:pt idx="9723">
                  <c:v>2.2285083526289302</c:v>
                </c:pt>
                <c:pt idx="9724">
                  <c:v>0.20230264938702899</c:v>
                </c:pt>
                <c:pt idx="9725">
                  <c:v>4.3639912772386902</c:v>
                </c:pt>
                <c:pt idx="9726">
                  <c:v>5.6302862445544397</c:v>
                </c:pt>
                <c:pt idx="9727">
                  <c:v>5.1586325977113798</c:v>
                </c:pt>
                <c:pt idx="9728">
                  <c:v>5.42588238303001</c:v>
                </c:pt>
                <c:pt idx="9729">
                  <c:v>4.9500072678285196</c:v>
                </c:pt>
                <c:pt idx="9730">
                  <c:v>6.2440905217242397</c:v>
                </c:pt>
                <c:pt idx="9731">
                  <c:v>-0.95374199993880204</c:v>
                </c:pt>
                <c:pt idx="9732">
                  <c:v>1.16095518326116</c:v>
                </c:pt>
                <c:pt idx="9733">
                  <c:v>4.1239595567356604</c:v>
                </c:pt>
                <c:pt idx="9734">
                  <c:v>0.904055191699628</c:v>
                </c:pt>
                <c:pt idx="9735">
                  <c:v>2.2856625078999402</c:v>
                </c:pt>
                <c:pt idx="9736">
                  <c:v>5.1976086801950103</c:v>
                </c:pt>
                <c:pt idx="9737">
                  <c:v>1.4059043491638199</c:v>
                </c:pt>
                <c:pt idx="9738">
                  <c:v>0.89912241230157397</c:v>
                </c:pt>
                <c:pt idx="9739">
                  <c:v>-0.42474783662717502</c:v>
                </c:pt>
                <c:pt idx="9740">
                  <c:v>1.1174799078948801</c:v>
                </c:pt>
                <c:pt idx="9741">
                  <c:v>6.2885167165209896</c:v>
                </c:pt>
                <c:pt idx="9742">
                  <c:v>4.10171306790971</c:v>
                </c:pt>
                <c:pt idx="9743">
                  <c:v>8.5165755649432207</c:v>
                </c:pt>
                <c:pt idx="9744">
                  <c:v>1.67886050443223</c:v>
                </c:pt>
                <c:pt idx="9745">
                  <c:v>3.8620330473417099</c:v>
                </c:pt>
                <c:pt idx="9746">
                  <c:v>8.1453449314386006</c:v>
                </c:pt>
                <c:pt idx="9747">
                  <c:v>2.7290613797796999</c:v>
                </c:pt>
                <c:pt idx="9748">
                  <c:v>0.53778742302225802</c:v>
                </c:pt>
                <c:pt idx="9749">
                  <c:v>4.0490356966950696</c:v>
                </c:pt>
                <c:pt idx="9750">
                  <c:v>4.7527553362811998</c:v>
                </c:pt>
                <c:pt idx="9751">
                  <c:v>0.95582625716736502</c:v>
                </c:pt>
                <c:pt idx="9752">
                  <c:v>2.9866814514999298</c:v>
                </c:pt>
                <c:pt idx="9753">
                  <c:v>4.2577565230051801</c:v>
                </c:pt>
                <c:pt idx="9754">
                  <c:v>8.4010979739042</c:v>
                </c:pt>
                <c:pt idx="9755">
                  <c:v>4.5394870653164601</c:v>
                </c:pt>
                <c:pt idx="9756">
                  <c:v>6.0108846128481899</c:v>
                </c:pt>
                <c:pt idx="9757">
                  <c:v>5.4116589937373503</c:v>
                </c:pt>
                <c:pt idx="9758">
                  <c:v>4.6363290979874803</c:v>
                </c:pt>
                <c:pt idx="9759">
                  <c:v>1.0149597400581201</c:v>
                </c:pt>
                <c:pt idx="9760">
                  <c:v>7.4264080333345204</c:v>
                </c:pt>
                <c:pt idx="9761">
                  <c:v>5.8627290501415299</c:v>
                </c:pt>
                <c:pt idx="9762">
                  <c:v>6.2929051328795502</c:v>
                </c:pt>
                <c:pt idx="9763">
                  <c:v>4.1961190260888301</c:v>
                </c:pt>
                <c:pt idx="9764">
                  <c:v>4.6406198942846197</c:v>
                </c:pt>
                <c:pt idx="9765">
                  <c:v>4.4541404558900002</c:v>
                </c:pt>
                <c:pt idx="9766">
                  <c:v>4.4788249990656599</c:v>
                </c:pt>
                <c:pt idx="9767">
                  <c:v>6.5907723464241199</c:v>
                </c:pt>
                <c:pt idx="9768">
                  <c:v>4.8867379392738997</c:v>
                </c:pt>
                <c:pt idx="9769">
                  <c:v>2.8666514203885902</c:v>
                </c:pt>
                <c:pt idx="9770">
                  <c:v>6.9420799317334403</c:v>
                </c:pt>
                <c:pt idx="9771">
                  <c:v>3.75912499044763</c:v>
                </c:pt>
                <c:pt idx="9772">
                  <c:v>3.9342861965670499</c:v>
                </c:pt>
                <c:pt idx="9773">
                  <c:v>5.8159327953203004</c:v>
                </c:pt>
                <c:pt idx="9774">
                  <c:v>5.8200945422411303</c:v>
                </c:pt>
                <c:pt idx="9775">
                  <c:v>5.8696556065924801</c:v>
                </c:pt>
                <c:pt idx="9776">
                  <c:v>4.0596533183506498</c:v>
                </c:pt>
                <c:pt idx="9777">
                  <c:v>5.7692903776399103</c:v>
                </c:pt>
                <c:pt idx="9778">
                  <c:v>5.8614783725860997</c:v>
                </c:pt>
                <c:pt idx="9779">
                  <c:v>4.3030217062707097</c:v>
                </c:pt>
                <c:pt idx="9780">
                  <c:v>5.30537041609327</c:v>
                </c:pt>
                <c:pt idx="9781">
                  <c:v>4.7000860220504599</c:v>
                </c:pt>
                <c:pt idx="9782">
                  <c:v>3.71198588572785</c:v>
                </c:pt>
                <c:pt idx="9783">
                  <c:v>2.45111748207594</c:v>
                </c:pt>
                <c:pt idx="9784">
                  <c:v>-0.441145012364415</c:v>
                </c:pt>
                <c:pt idx="9785">
                  <c:v>4.5838870019489901</c:v>
                </c:pt>
                <c:pt idx="9786">
                  <c:v>6.8252118020526904</c:v>
                </c:pt>
                <c:pt idx="9787">
                  <c:v>-0.114119836299181</c:v>
                </c:pt>
                <c:pt idx="9788">
                  <c:v>4.7019493297606001</c:v>
                </c:pt>
                <c:pt idx="9789">
                  <c:v>2.3711571907108699</c:v>
                </c:pt>
                <c:pt idx="9790">
                  <c:v>5.4232037221847502</c:v>
                </c:pt>
                <c:pt idx="9791">
                  <c:v>5.6697627410615299</c:v>
                </c:pt>
                <c:pt idx="9792">
                  <c:v>4.7141322058512802</c:v>
                </c:pt>
                <c:pt idx="9793">
                  <c:v>6.9869396523851703</c:v>
                </c:pt>
                <c:pt idx="9794">
                  <c:v>2.78762744243891</c:v>
                </c:pt>
                <c:pt idx="9795">
                  <c:v>3.7714114051546801</c:v>
                </c:pt>
                <c:pt idx="9796">
                  <c:v>4.0281837481176899</c:v>
                </c:pt>
                <c:pt idx="9797">
                  <c:v>-0.56332394144254505</c:v>
                </c:pt>
                <c:pt idx="9798">
                  <c:v>5.9477146528882097</c:v>
                </c:pt>
                <c:pt idx="9799">
                  <c:v>5.6378562571473498</c:v>
                </c:pt>
                <c:pt idx="9800">
                  <c:v>5.1567456945851404</c:v>
                </c:pt>
                <c:pt idx="9801">
                  <c:v>5.0349122597297198</c:v>
                </c:pt>
                <c:pt idx="9802">
                  <c:v>6.1645716830978401</c:v>
                </c:pt>
                <c:pt idx="9803">
                  <c:v>-1.38099015353862</c:v>
                </c:pt>
                <c:pt idx="9804">
                  <c:v>5.6055244959639197</c:v>
                </c:pt>
                <c:pt idx="9805">
                  <c:v>3.6122590667646399</c:v>
                </c:pt>
                <c:pt idx="9806">
                  <c:v>4.1773385505012302</c:v>
                </c:pt>
                <c:pt idx="9807">
                  <c:v>5.2307431584737296</c:v>
                </c:pt>
                <c:pt idx="9808">
                  <c:v>0.82767527834577004</c:v>
                </c:pt>
                <c:pt idx="9809">
                  <c:v>4.8578533346161903</c:v>
                </c:pt>
                <c:pt idx="9810">
                  <c:v>0.53818802702558999</c:v>
                </c:pt>
                <c:pt idx="9811">
                  <c:v>3.9961130416830399</c:v>
                </c:pt>
                <c:pt idx="9812">
                  <c:v>5.4226993734252398</c:v>
                </c:pt>
                <c:pt idx="9813">
                  <c:v>4.1651438610620701</c:v>
                </c:pt>
                <c:pt idx="9814">
                  <c:v>5.8684039838367603</c:v>
                </c:pt>
                <c:pt idx="9815">
                  <c:v>5.5392529847609202</c:v>
                </c:pt>
                <c:pt idx="9816">
                  <c:v>4.2848419517230498</c:v>
                </c:pt>
                <c:pt idx="9817">
                  <c:v>4.3009988870134999</c:v>
                </c:pt>
                <c:pt idx="9818">
                  <c:v>0.47159043786773203</c:v>
                </c:pt>
                <c:pt idx="9819">
                  <c:v>3.5522477062093198</c:v>
                </c:pt>
                <c:pt idx="9820">
                  <c:v>4.8413018096139897</c:v>
                </c:pt>
                <c:pt idx="9821">
                  <c:v>3.7871226350840499</c:v>
                </c:pt>
                <c:pt idx="9822">
                  <c:v>2.63001550880871</c:v>
                </c:pt>
                <c:pt idx="9823">
                  <c:v>5.0461134683540303</c:v>
                </c:pt>
                <c:pt idx="9824">
                  <c:v>8.2445140379569199</c:v>
                </c:pt>
                <c:pt idx="9825">
                  <c:v>5.3110062507944704</c:v>
                </c:pt>
                <c:pt idx="9826">
                  <c:v>3.98736195281329</c:v>
                </c:pt>
                <c:pt idx="9827">
                  <c:v>1.4064400553124099</c:v>
                </c:pt>
                <c:pt idx="9828">
                  <c:v>4.5440942441620402</c:v>
                </c:pt>
                <c:pt idx="9829">
                  <c:v>4.1613824183235497</c:v>
                </c:pt>
                <c:pt idx="9830">
                  <c:v>0.89296940614078002</c:v>
                </c:pt>
                <c:pt idx="9831">
                  <c:v>2.9877139985978398</c:v>
                </c:pt>
                <c:pt idx="9832">
                  <c:v>5.7437246731018101</c:v>
                </c:pt>
                <c:pt idx="9833">
                  <c:v>4.5973633189762602</c:v>
                </c:pt>
                <c:pt idx="9834">
                  <c:v>4.4797713241383299</c:v>
                </c:pt>
                <c:pt idx="9835">
                  <c:v>-1.42956026151617</c:v>
                </c:pt>
                <c:pt idx="9836">
                  <c:v>0.81190291388622604</c:v>
                </c:pt>
                <c:pt idx="9837">
                  <c:v>0.95763570766623896</c:v>
                </c:pt>
                <c:pt idx="9838">
                  <c:v>6.45751194946157</c:v>
                </c:pt>
                <c:pt idx="9839">
                  <c:v>4.8775744572120496</c:v>
                </c:pt>
                <c:pt idx="9840">
                  <c:v>5.3758898949128398</c:v>
                </c:pt>
                <c:pt idx="9841">
                  <c:v>2.1250193667657902</c:v>
                </c:pt>
                <c:pt idx="9842">
                  <c:v>2.4241048411004802</c:v>
                </c:pt>
                <c:pt idx="9843">
                  <c:v>4.8783929698420296</c:v>
                </c:pt>
                <c:pt idx="9844">
                  <c:v>0.94783982896465702</c:v>
                </c:pt>
                <c:pt idx="9845">
                  <c:v>0.31968966774394098</c:v>
                </c:pt>
                <c:pt idx="9846">
                  <c:v>2.8362354442862601</c:v>
                </c:pt>
                <c:pt idx="9847">
                  <c:v>5.9642985077344601</c:v>
                </c:pt>
                <c:pt idx="9848">
                  <c:v>0.52279990716741598</c:v>
                </c:pt>
                <c:pt idx="9849">
                  <c:v>1.4296563812404299</c:v>
                </c:pt>
                <c:pt idx="9850">
                  <c:v>6.1686916107068503</c:v>
                </c:pt>
                <c:pt idx="9851">
                  <c:v>1.0833394320057801</c:v>
                </c:pt>
                <c:pt idx="9852">
                  <c:v>9.3810591395572107</c:v>
                </c:pt>
                <c:pt idx="9853">
                  <c:v>0.91219654654825599</c:v>
                </c:pt>
                <c:pt idx="9854">
                  <c:v>3.7282132164806998</c:v>
                </c:pt>
                <c:pt idx="9855">
                  <c:v>5.4004244352824102</c:v>
                </c:pt>
                <c:pt idx="9856">
                  <c:v>4.9458577986427903</c:v>
                </c:pt>
                <c:pt idx="9857">
                  <c:v>0.93708368859856594</c:v>
                </c:pt>
                <c:pt idx="9858">
                  <c:v>5.4061079667904099</c:v>
                </c:pt>
                <c:pt idx="9859">
                  <c:v>0.70496361917761996</c:v>
                </c:pt>
                <c:pt idx="9860">
                  <c:v>3.5894157848826298</c:v>
                </c:pt>
                <c:pt idx="9861">
                  <c:v>1.1051658372180799</c:v>
                </c:pt>
                <c:pt idx="9862">
                  <c:v>4.8431226409877501</c:v>
                </c:pt>
                <c:pt idx="9863">
                  <c:v>4.6262099168347701</c:v>
                </c:pt>
                <c:pt idx="9864">
                  <c:v>4.3597157214088096</c:v>
                </c:pt>
                <c:pt idx="9865">
                  <c:v>3.7745990466576802</c:v>
                </c:pt>
                <c:pt idx="9866">
                  <c:v>0.78663794376730201</c:v>
                </c:pt>
                <c:pt idx="9867">
                  <c:v>4.3153472375947404</c:v>
                </c:pt>
                <c:pt idx="9868">
                  <c:v>7.3439083985960103</c:v>
                </c:pt>
                <c:pt idx="9869">
                  <c:v>2.4911576624114198</c:v>
                </c:pt>
                <c:pt idx="9870">
                  <c:v>-0.27755010528439999</c:v>
                </c:pt>
                <c:pt idx="9871">
                  <c:v>3.98022471866356</c:v>
                </c:pt>
                <c:pt idx="9872">
                  <c:v>7.62194631088511</c:v>
                </c:pt>
                <c:pt idx="9873">
                  <c:v>1.85623604229293</c:v>
                </c:pt>
                <c:pt idx="9874">
                  <c:v>0.58902435073114401</c:v>
                </c:pt>
                <c:pt idx="9875">
                  <c:v>5.4864576412717998</c:v>
                </c:pt>
                <c:pt idx="9876">
                  <c:v>4.4996759414646297</c:v>
                </c:pt>
                <c:pt idx="9877">
                  <c:v>0.29071391211602399</c:v>
                </c:pt>
                <c:pt idx="9878">
                  <c:v>4.8518062173547198</c:v>
                </c:pt>
                <c:pt idx="9879">
                  <c:v>5.7481016597574799</c:v>
                </c:pt>
                <c:pt idx="9880">
                  <c:v>6.4525880008635301</c:v>
                </c:pt>
                <c:pt idx="9881">
                  <c:v>1.2341706813265301</c:v>
                </c:pt>
                <c:pt idx="9882">
                  <c:v>0.53278648282403296</c:v>
                </c:pt>
                <c:pt idx="9883">
                  <c:v>0.64684105623690202</c:v>
                </c:pt>
                <c:pt idx="9884">
                  <c:v>8.4586934540421694</c:v>
                </c:pt>
                <c:pt idx="9885">
                  <c:v>5.4383067586023</c:v>
                </c:pt>
                <c:pt idx="9886">
                  <c:v>4.32895942602081</c:v>
                </c:pt>
                <c:pt idx="9887">
                  <c:v>5.3073860159181097</c:v>
                </c:pt>
                <c:pt idx="9888">
                  <c:v>3.81584319150776</c:v>
                </c:pt>
                <c:pt idx="9889">
                  <c:v>7.0530148164748603</c:v>
                </c:pt>
                <c:pt idx="9890">
                  <c:v>3.6444313292557999</c:v>
                </c:pt>
                <c:pt idx="9891">
                  <c:v>2.9206729652389698</c:v>
                </c:pt>
                <c:pt idx="9892">
                  <c:v>5.0608488079607898</c:v>
                </c:pt>
                <c:pt idx="9893">
                  <c:v>5.8152565772932103</c:v>
                </c:pt>
                <c:pt idx="9894">
                  <c:v>2.0730314284970199</c:v>
                </c:pt>
                <c:pt idx="9895">
                  <c:v>4.0350344477483402</c:v>
                </c:pt>
                <c:pt idx="9896">
                  <c:v>6.2516307311772801</c:v>
                </c:pt>
                <c:pt idx="9897">
                  <c:v>1.2718480354545501</c:v>
                </c:pt>
                <c:pt idx="9898">
                  <c:v>3.4742693909481601</c:v>
                </c:pt>
                <c:pt idx="9899">
                  <c:v>1.6809167401760501</c:v>
                </c:pt>
                <c:pt idx="9900">
                  <c:v>3.7994087505852501</c:v>
                </c:pt>
                <c:pt idx="9901">
                  <c:v>7.5422676887475104</c:v>
                </c:pt>
                <c:pt idx="9902">
                  <c:v>0.67776636140193902</c:v>
                </c:pt>
                <c:pt idx="9903">
                  <c:v>-0.212216817874811</c:v>
                </c:pt>
                <c:pt idx="9904">
                  <c:v>-0.466740144230815</c:v>
                </c:pt>
                <c:pt idx="9905">
                  <c:v>5.7451290369204102</c:v>
                </c:pt>
                <c:pt idx="9906">
                  <c:v>3.8294445435742501</c:v>
                </c:pt>
                <c:pt idx="9907">
                  <c:v>4.1702770419985198</c:v>
                </c:pt>
                <c:pt idx="9908">
                  <c:v>5.9677129372366604</c:v>
                </c:pt>
                <c:pt idx="9909">
                  <c:v>2.5148145656437499</c:v>
                </c:pt>
                <c:pt idx="9910">
                  <c:v>3.8558248429664999</c:v>
                </c:pt>
                <c:pt idx="9911">
                  <c:v>5.1036028264330398</c:v>
                </c:pt>
                <c:pt idx="9912">
                  <c:v>1.86249575567687</c:v>
                </c:pt>
                <c:pt idx="9913">
                  <c:v>5.16697261460454</c:v>
                </c:pt>
                <c:pt idx="9914">
                  <c:v>3.9304807966186601</c:v>
                </c:pt>
                <c:pt idx="9915">
                  <c:v>5.5976853996019704</c:v>
                </c:pt>
                <c:pt idx="9916">
                  <c:v>4.4096012358681804</c:v>
                </c:pt>
                <c:pt idx="9917">
                  <c:v>5.4068865347632098</c:v>
                </c:pt>
                <c:pt idx="9918">
                  <c:v>2.67192975324603</c:v>
                </c:pt>
                <c:pt idx="9919">
                  <c:v>1.2069138253801801</c:v>
                </c:pt>
                <c:pt idx="9920">
                  <c:v>6.1445528447417699</c:v>
                </c:pt>
                <c:pt idx="9921">
                  <c:v>-0.31393877660151498</c:v>
                </c:pt>
                <c:pt idx="9922">
                  <c:v>1.2194998398879</c:v>
                </c:pt>
                <c:pt idx="9923">
                  <c:v>3.80023827820184</c:v>
                </c:pt>
                <c:pt idx="9924">
                  <c:v>4.3673832413753999</c:v>
                </c:pt>
                <c:pt idx="9925">
                  <c:v>4.2044718367171301</c:v>
                </c:pt>
                <c:pt idx="9926">
                  <c:v>5.3336041109463501</c:v>
                </c:pt>
                <c:pt idx="9927">
                  <c:v>4.8405324934634102</c:v>
                </c:pt>
                <c:pt idx="9928">
                  <c:v>5.4193901667349396</c:v>
                </c:pt>
                <c:pt idx="9929">
                  <c:v>0.86239223959219202</c:v>
                </c:pt>
                <c:pt idx="9930">
                  <c:v>1.4083112874408299</c:v>
                </c:pt>
                <c:pt idx="9931">
                  <c:v>2.4754063645831699</c:v>
                </c:pt>
                <c:pt idx="9932">
                  <c:v>1.16589026165329</c:v>
                </c:pt>
                <c:pt idx="9933">
                  <c:v>3.72231832257425</c:v>
                </c:pt>
                <c:pt idx="9934">
                  <c:v>3.6421479743379499</c:v>
                </c:pt>
                <c:pt idx="9935">
                  <c:v>3.5616979939282101</c:v>
                </c:pt>
                <c:pt idx="9936">
                  <c:v>0.15057824573508199</c:v>
                </c:pt>
                <c:pt idx="9937">
                  <c:v>4.11111074010386</c:v>
                </c:pt>
                <c:pt idx="9938">
                  <c:v>7.1551078723665498</c:v>
                </c:pt>
                <c:pt idx="9939">
                  <c:v>4.2574258700794898</c:v>
                </c:pt>
                <c:pt idx="9940">
                  <c:v>3.98792737748908</c:v>
                </c:pt>
                <c:pt idx="9941">
                  <c:v>7.9629716505663</c:v>
                </c:pt>
                <c:pt idx="9942">
                  <c:v>4.6495064026893704</c:v>
                </c:pt>
                <c:pt idx="9943">
                  <c:v>2.4947322504541498</c:v>
                </c:pt>
                <c:pt idx="9944">
                  <c:v>6.2621948153432898</c:v>
                </c:pt>
                <c:pt idx="9945">
                  <c:v>5.8705606868450202</c:v>
                </c:pt>
                <c:pt idx="9946">
                  <c:v>2.90099774364531</c:v>
                </c:pt>
                <c:pt idx="9947">
                  <c:v>6.8723623607011897</c:v>
                </c:pt>
                <c:pt idx="9948">
                  <c:v>4.7001489363102698</c:v>
                </c:pt>
                <c:pt idx="9949">
                  <c:v>5.3023344944468001</c:v>
                </c:pt>
                <c:pt idx="9950">
                  <c:v>2.5748814280239598</c:v>
                </c:pt>
                <c:pt idx="9951">
                  <c:v>5.6262528887677998</c:v>
                </c:pt>
                <c:pt idx="9952">
                  <c:v>4.4411634323589002</c:v>
                </c:pt>
                <c:pt idx="9953">
                  <c:v>3.8765418429648499</c:v>
                </c:pt>
                <c:pt idx="9954">
                  <c:v>0.92829060678775999</c:v>
                </c:pt>
                <c:pt idx="9955">
                  <c:v>3.95509485219835</c:v>
                </c:pt>
                <c:pt idx="9956">
                  <c:v>3.9036320339818</c:v>
                </c:pt>
                <c:pt idx="9957">
                  <c:v>3.7810078306930701</c:v>
                </c:pt>
                <c:pt idx="9958">
                  <c:v>3.7908658456538999</c:v>
                </c:pt>
                <c:pt idx="9959">
                  <c:v>-0.59003462409238505</c:v>
                </c:pt>
                <c:pt idx="9960">
                  <c:v>3.1559836194310402</c:v>
                </c:pt>
                <c:pt idx="9961">
                  <c:v>5.3002193972026399</c:v>
                </c:pt>
                <c:pt idx="9962">
                  <c:v>4.3762006294390696</c:v>
                </c:pt>
                <c:pt idx="9963">
                  <c:v>5.68391893091197</c:v>
                </c:pt>
                <c:pt idx="9964">
                  <c:v>4.0895611431375096</c:v>
                </c:pt>
                <c:pt idx="9965">
                  <c:v>4.0943432889775098</c:v>
                </c:pt>
                <c:pt idx="9966">
                  <c:v>1.6879124863138599</c:v>
                </c:pt>
                <c:pt idx="9967">
                  <c:v>3.5439329513426499</c:v>
                </c:pt>
                <c:pt idx="9968">
                  <c:v>2.9888796582386301</c:v>
                </c:pt>
                <c:pt idx="9969">
                  <c:v>5.8245715746427296</c:v>
                </c:pt>
                <c:pt idx="9970">
                  <c:v>4.2568637668474301</c:v>
                </c:pt>
                <c:pt idx="9971">
                  <c:v>3.6454586241588198</c:v>
                </c:pt>
                <c:pt idx="9972">
                  <c:v>-0.23756464584223599</c:v>
                </c:pt>
                <c:pt idx="9973">
                  <c:v>3.1909668291023001</c:v>
                </c:pt>
                <c:pt idx="9974">
                  <c:v>5.00713824094146</c:v>
                </c:pt>
                <c:pt idx="9975">
                  <c:v>1.22215973495658</c:v>
                </c:pt>
                <c:pt idx="9976">
                  <c:v>4.5140781639461496</c:v>
                </c:pt>
                <c:pt idx="9977">
                  <c:v>5.5614649514262098</c:v>
                </c:pt>
                <c:pt idx="9978">
                  <c:v>8.8191143045844207</c:v>
                </c:pt>
                <c:pt idx="9979">
                  <c:v>6.2464459277230704</c:v>
                </c:pt>
                <c:pt idx="9980">
                  <c:v>5.9489545659965497</c:v>
                </c:pt>
                <c:pt idx="9981">
                  <c:v>3.8778409576817898</c:v>
                </c:pt>
                <c:pt idx="9982">
                  <c:v>2.1981216444346301</c:v>
                </c:pt>
                <c:pt idx="9983">
                  <c:v>6.4908019151758296</c:v>
                </c:pt>
                <c:pt idx="9984">
                  <c:v>4.3483492104569299</c:v>
                </c:pt>
                <c:pt idx="9985">
                  <c:v>1.42500640789941</c:v>
                </c:pt>
                <c:pt idx="9986">
                  <c:v>6.1745072187052896</c:v>
                </c:pt>
                <c:pt idx="9987">
                  <c:v>7.2527803581229104</c:v>
                </c:pt>
                <c:pt idx="9988">
                  <c:v>5.57627004821589</c:v>
                </c:pt>
                <c:pt idx="9989">
                  <c:v>0.88551368163729705</c:v>
                </c:pt>
                <c:pt idx="9990">
                  <c:v>7.0872487576175702</c:v>
                </c:pt>
                <c:pt idx="9991">
                  <c:v>4.7617736074625601</c:v>
                </c:pt>
                <c:pt idx="9992">
                  <c:v>7.1910240931046001</c:v>
                </c:pt>
                <c:pt idx="9993">
                  <c:v>4.3571489583331999</c:v>
                </c:pt>
                <c:pt idx="9994">
                  <c:v>4.1459815220091896</c:v>
                </c:pt>
                <c:pt idx="9995">
                  <c:v>4.8626434875622504</c:v>
                </c:pt>
                <c:pt idx="9996">
                  <c:v>4.1974481095002298</c:v>
                </c:pt>
                <c:pt idx="9997">
                  <c:v>1.30356947149406</c:v>
                </c:pt>
                <c:pt idx="9998">
                  <c:v>4.0058921418474798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8-4B83-A53B-55D64562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94703"/>
        <c:axId val="977895119"/>
      </c:scatterChart>
      <c:valAx>
        <c:axId val="9778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895119"/>
        <c:crosses val="autoZero"/>
        <c:crossBetween val="midCat"/>
        <c:majorUnit val="0.5"/>
      </c:valAx>
      <c:valAx>
        <c:axId val="9778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89470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0</xdr:row>
      <xdr:rowOff>57150</xdr:rowOff>
    </xdr:from>
    <xdr:to>
      <xdr:col>16</xdr:col>
      <xdr:colOff>409575</xdr:colOff>
      <xdr:row>36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6</xdr:row>
      <xdr:rowOff>9525</xdr:rowOff>
    </xdr:from>
    <xdr:to>
      <xdr:col>9</xdr:col>
      <xdr:colOff>285750</xdr:colOff>
      <xdr:row>8</xdr:row>
      <xdr:rowOff>19050</xdr:rowOff>
    </xdr:to>
    <xdr:sp macro="" textlink="">
      <xdr:nvSpPr>
        <xdr:cNvPr id="4" name="Прямоугольник 3"/>
        <xdr:cNvSpPr/>
      </xdr:nvSpPr>
      <xdr:spPr>
        <a:xfrm>
          <a:off x="5276850" y="1152525"/>
          <a:ext cx="495300" cy="390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428625</xdr:colOff>
      <xdr:row>3</xdr:row>
      <xdr:rowOff>152400</xdr:rowOff>
    </xdr:from>
    <xdr:to>
      <xdr:col>15</xdr:col>
      <xdr:colOff>333375</xdr:colOff>
      <xdr:row>6</xdr:row>
      <xdr:rowOff>0</xdr:rowOff>
    </xdr:to>
    <xdr:sp macro="" textlink="">
      <xdr:nvSpPr>
        <xdr:cNvPr id="5" name="Прямоугольник 4"/>
        <xdr:cNvSpPr/>
      </xdr:nvSpPr>
      <xdr:spPr>
        <a:xfrm>
          <a:off x="8963025" y="723900"/>
          <a:ext cx="514350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180975</xdr:colOff>
      <xdr:row>31</xdr:row>
      <xdr:rowOff>95250</xdr:rowOff>
    </xdr:from>
    <xdr:to>
      <xdr:col>15</xdr:col>
      <xdr:colOff>85725</xdr:colOff>
      <xdr:row>33</xdr:row>
      <xdr:rowOff>133350</xdr:rowOff>
    </xdr:to>
    <xdr:sp macro="" textlink="">
      <xdr:nvSpPr>
        <xdr:cNvPr id="6" name="Прямоугольник 5"/>
        <xdr:cNvSpPr/>
      </xdr:nvSpPr>
      <xdr:spPr>
        <a:xfrm>
          <a:off x="8715375" y="6000750"/>
          <a:ext cx="514350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161924</xdr:colOff>
      <xdr:row>11</xdr:row>
      <xdr:rowOff>57149</xdr:rowOff>
    </xdr:from>
    <xdr:to>
      <xdr:col>13</xdr:col>
      <xdr:colOff>57149</xdr:colOff>
      <xdr:row>22</xdr:row>
      <xdr:rowOff>9524</xdr:rowOff>
    </xdr:to>
    <xdr:sp macro="" textlink="">
      <xdr:nvSpPr>
        <xdr:cNvPr id="7" name="Прямоугольник 6"/>
        <xdr:cNvSpPr/>
      </xdr:nvSpPr>
      <xdr:spPr>
        <a:xfrm>
          <a:off x="6257924" y="2152649"/>
          <a:ext cx="1724025" cy="20478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266701</xdr:colOff>
      <xdr:row>13</xdr:row>
      <xdr:rowOff>66674</xdr:rowOff>
    </xdr:from>
    <xdr:to>
      <xdr:col>13</xdr:col>
      <xdr:colOff>57150</xdr:colOff>
      <xdr:row>31</xdr:row>
      <xdr:rowOff>95250</xdr:rowOff>
    </xdr:to>
    <xdr:sp macro="" textlink="">
      <xdr:nvSpPr>
        <xdr:cNvPr id="8" name="Прямоугольник 7"/>
        <xdr:cNvSpPr/>
      </xdr:nvSpPr>
      <xdr:spPr>
        <a:xfrm>
          <a:off x="4533901" y="2543174"/>
          <a:ext cx="3448049" cy="345757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tabSelected="1" workbookViewId="0">
      <selection activeCell="S21" sqref="S21"/>
    </sheetView>
  </sheetViews>
  <sheetFormatPr defaultRowHeight="15" x14ac:dyDescent="0.25"/>
  <sheetData>
    <row r="1" spans="1:2" x14ac:dyDescent="0.25">
      <c r="A1">
        <v>7.1217471851309098</v>
      </c>
      <c r="B1">
        <v>2.94797581493156</v>
      </c>
    </row>
    <row r="2" spans="1:2" x14ac:dyDescent="0.25">
      <c r="A2">
        <v>4.2161536135325202</v>
      </c>
      <c r="B2">
        <v>0.74091929835707104</v>
      </c>
    </row>
    <row r="3" spans="1:2" x14ac:dyDescent="0.25">
      <c r="A3">
        <v>5.8448461699186103</v>
      </c>
      <c r="B3">
        <v>2.8542167068768198</v>
      </c>
    </row>
    <row r="4" spans="1:2" x14ac:dyDescent="0.25">
      <c r="A4">
        <v>9.9064162572805508</v>
      </c>
      <c r="B4">
        <v>6.1892531252245098</v>
      </c>
    </row>
    <row r="5" spans="1:2" x14ac:dyDescent="0.25">
      <c r="A5">
        <v>5.6704482508906704</v>
      </c>
      <c r="B5">
        <v>4.7695389513031197</v>
      </c>
    </row>
    <row r="6" spans="1:2" x14ac:dyDescent="0.25">
      <c r="A6">
        <v>9.8198297771585104</v>
      </c>
      <c r="B6">
        <v>5.1353225225069803</v>
      </c>
    </row>
    <row r="7" spans="1:2" x14ac:dyDescent="0.25">
      <c r="A7">
        <v>2.2082117585506702</v>
      </c>
      <c r="B7">
        <v>3.1076928968284299</v>
      </c>
    </row>
    <row r="8" spans="1:2" x14ac:dyDescent="0.25">
      <c r="A8">
        <v>10.2170564839971</v>
      </c>
      <c r="B8">
        <v>3.2106037050874399</v>
      </c>
    </row>
    <row r="9" spans="1:2" x14ac:dyDescent="0.25">
      <c r="A9">
        <v>3.2130574544630299</v>
      </c>
      <c r="B9">
        <v>1.1549229752758201</v>
      </c>
    </row>
    <row r="10" spans="1:2" x14ac:dyDescent="0.25">
      <c r="A10">
        <v>3.5857816366172002</v>
      </c>
      <c r="B10">
        <v>0.88731639112989502</v>
      </c>
    </row>
    <row r="11" spans="1:2" x14ac:dyDescent="0.25">
      <c r="A11">
        <v>9.8741800274392002</v>
      </c>
      <c r="B11">
        <v>6.1532242815454303</v>
      </c>
    </row>
    <row r="12" spans="1:2" x14ac:dyDescent="0.25">
      <c r="A12">
        <v>7.4626414901541498</v>
      </c>
      <c r="B12">
        <v>2.3901107743707901</v>
      </c>
    </row>
    <row r="13" spans="1:2" x14ac:dyDescent="0.25">
      <c r="A13">
        <v>5.5057335490423096</v>
      </c>
      <c r="B13">
        <v>5.71211222386912</v>
      </c>
    </row>
    <row r="14" spans="1:2" x14ac:dyDescent="0.25">
      <c r="A14">
        <v>11.1043983880956</v>
      </c>
      <c r="B14">
        <v>2.7177307896587601</v>
      </c>
    </row>
    <row r="15" spans="1:2" x14ac:dyDescent="0.25">
      <c r="A15">
        <v>2.7569853573670402</v>
      </c>
      <c r="B15">
        <v>5.3090111731426299</v>
      </c>
    </row>
    <row r="16" spans="1:2" x14ac:dyDescent="0.25">
      <c r="A16">
        <v>6.7704643357067997</v>
      </c>
      <c r="B16">
        <v>4.6053493472642204</v>
      </c>
    </row>
    <row r="17" spans="1:2" x14ac:dyDescent="0.25">
      <c r="A17">
        <v>6.80042051141199</v>
      </c>
      <c r="B17">
        <v>4.3684878622981103</v>
      </c>
    </row>
    <row r="18" spans="1:2" x14ac:dyDescent="0.25">
      <c r="A18">
        <v>4.2066350162807797</v>
      </c>
      <c r="B18">
        <v>0.80045741355921296</v>
      </c>
    </row>
    <row r="19" spans="1:2" x14ac:dyDescent="0.25">
      <c r="A19">
        <v>5.15785548777892</v>
      </c>
      <c r="B19">
        <v>5.3064085605858597</v>
      </c>
    </row>
    <row r="20" spans="1:2" x14ac:dyDescent="0.25">
      <c r="A20">
        <v>9.0766824404843103</v>
      </c>
      <c r="B20">
        <v>6.8326858852359003</v>
      </c>
    </row>
    <row r="21" spans="1:2" x14ac:dyDescent="0.25">
      <c r="A21">
        <v>9.6983619981225697</v>
      </c>
      <c r="B21">
        <v>5.9466866072100002</v>
      </c>
    </row>
    <row r="22" spans="1:2" x14ac:dyDescent="0.25">
      <c r="A22">
        <v>9.8426108025704107</v>
      </c>
      <c r="B22">
        <v>5.8667133274167398</v>
      </c>
    </row>
    <row r="23" spans="1:2" x14ac:dyDescent="0.25">
      <c r="A23">
        <v>6.6385858169046497</v>
      </c>
      <c r="B23">
        <v>4.3200730885346301</v>
      </c>
    </row>
    <row r="24" spans="1:2" x14ac:dyDescent="0.25">
      <c r="A24">
        <v>9.2517208475648705</v>
      </c>
      <c r="B24">
        <v>6.4642910560570996</v>
      </c>
    </row>
    <row r="25" spans="1:2" x14ac:dyDescent="0.25">
      <c r="A25">
        <v>8.9316018234521</v>
      </c>
      <c r="B25">
        <v>7.4995874159546299</v>
      </c>
    </row>
    <row r="26" spans="1:2" x14ac:dyDescent="0.25">
      <c r="A26">
        <v>10.507953783567</v>
      </c>
      <c r="B26">
        <v>3.1361061207374701</v>
      </c>
    </row>
    <row r="27" spans="1:2" x14ac:dyDescent="0.25">
      <c r="A27">
        <v>10.140153399047399</v>
      </c>
      <c r="B27">
        <v>3.0797015203935598</v>
      </c>
    </row>
    <row r="28" spans="1:2" x14ac:dyDescent="0.25">
      <c r="A28">
        <v>6.3123292996713296</v>
      </c>
      <c r="B28">
        <v>4.9730407195223201</v>
      </c>
    </row>
    <row r="29" spans="1:2" x14ac:dyDescent="0.25">
      <c r="A29">
        <v>7.4791931317190796</v>
      </c>
      <c r="B29">
        <v>7.8536665841312097</v>
      </c>
    </row>
    <row r="30" spans="1:2" x14ac:dyDescent="0.25">
      <c r="A30">
        <v>6.5430357246926798</v>
      </c>
      <c r="B30">
        <v>4.6587219279049004</v>
      </c>
    </row>
    <row r="31" spans="1:2" x14ac:dyDescent="0.25">
      <c r="A31">
        <v>3.6284633881013399</v>
      </c>
      <c r="B31">
        <v>1.0197994846948399</v>
      </c>
    </row>
    <row r="32" spans="1:2" x14ac:dyDescent="0.25">
      <c r="A32">
        <v>6.5322572098091998</v>
      </c>
      <c r="B32">
        <v>9.1045127143269902</v>
      </c>
    </row>
    <row r="33" spans="1:2" x14ac:dyDescent="0.25">
      <c r="A33">
        <v>7.0518375755661697</v>
      </c>
      <c r="B33">
        <v>3.7876292191213201</v>
      </c>
    </row>
    <row r="34" spans="1:2" x14ac:dyDescent="0.25">
      <c r="A34">
        <v>10.5800577729502</v>
      </c>
      <c r="B34">
        <v>0.37695982161478703</v>
      </c>
    </row>
    <row r="35" spans="1:2" x14ac:dyDescent="0.25">
      <c r="A35">
        <v>3.6755830056996301</v>
      </c>
      <c r="B35">
        <v>0.92469195961014505</v>
      </c>
    </row>
    <row r="36" spans="1:2" x14ac:dyDescent="0.25">
      <c r="A36">
        <v>9.2381195088438304</v>
      </c>
      <c r="B36">
        <v>5.8344701586428496</v>
      </c>
    </row>
    <row r="37" spans="1:2" x14ac:dyDescent="0.25">
      <c r="A37">
        <v>3.7796448350994498</v>
      </c>
      <c r="B37">
        <v>0.835556197275934</v>
      </c>
    </row>
    <row r="38" spans="1:2" x14ac:dyDescent="0.25">
      <c r="A38">
        <v>9.7904910812361994</v>
      </c>
      <c r="B38">
        <v>5.8251043343554203</v>
      </c>
    </row>
    <row r="39" spans="1:2" x14ac:dyDescent="0.25">
      <c r="A39">
        <v>3.67010089629794</v>
      </c>
      <c r="B39">
        <v>1.17961024108528</v>
      </c>
    </row>
    <row r="40" spans="1:2" x14ac:dyDescent="0.25">
      <c r="A40">
        <v>10.636779724059799</v>
      </c>
      <c r="B40">
        <v>5.4896333370315604</v>
      </c>
    </row>
    <row r="41" spans="1:2" x14ac:dyDescent="0.25">
      <c r="A41">
        <v>7.0493379229124802</v>
      </c>
      <c r="B41">
        <v>3.5149288685979498</v>
      </c>
    </row>
    <row r="42" spans="1:2" x14ac:dyDescent="0.25">
      <c r="A42">
        <v>6.3651133802135398</v>
      </c>
      <c r="B42">
        <v>3.5908456830715401</v>
      </c>
    </row>
    <row r="43" spans="1:2" x14ac:dyDescent="0.25">
      <c r="A43">
        <v>9.9421141939547493</v>
      </c>
      <c r="B43">
        <v>5.8766319287892301</v>
      </c>
    </row>
    <row r="44" spans="1:2" x14ac:dyDescent="0.25">
      <c r="A44">
        <v>9.2820100946180695</v>
      </c>
      <c r="B44">
        <v>6.8562207129723296</v>
      </c>
    </row>
    <row r="45" spans="1:2" x14ac:dyDescent="0.25">
      <c r="A45">
        <v>9.2721646765425803</v>
      </c>
      <c r="B45">
        <v>6.7280823814794202</v>
      </c>
    </row>
    <row r="46" spans="1:2" x14ac:dyDescent="0.25">
      <c r="A46">
        <v>9.6063624364988804</v>
      </c>
      <c r="B46">
        <v>7.0897222001556299</v>
      </c>
    </row>
    <row r="47" spans="1:2" x14ac:dyDescent="0.25">
      <c r="A47">
        <v>5.1760737009522497</v>
      </c>
      <c r="B47">
        <v>-0.42206579560457302</v>
      </c>
    </row>
    <row r="48" spans="1:2" x14ac:dyDescent="0.25">
      <c r="A48">
        <v>6.9893876928710501</v>
      </c>
      <c r="B48">
        <v>4.4168695249602496</v>
      </c>
    </row>
    <row r="49" spans="1:2" x14ac:dyDescent="0.25">
      <c r="A49">
        <v>3.4792114883462699</v>
      </c>
      <c r="B49">
        <v>1.0896496575635699</v>
      </c>
    </row>
    <row r="50" spans="1:2" x14ac:dyDescent="0.25">
      <c r="A50">
        <v>10.0462361020928</v>
      </c>
      <c r="B50">
        <v>6.0437729973571104</v>
      </c>
    </row>
    <row r="51" spans="1:2" x14ac:dyDescent="0.25">
      <c r="A51">
        <v>5.9847405724066203</v>
      </c>
      <c r="B51">
        <v>5.0166460210118098</v>
      </c>
    </row>
    <row r="52" spans="1:2" x14ac:dyDescent="0.25">
      <c r="A52">
        <v>7.6640281740927598</v>
      </c>
      <c r="B52">
        <v>2.4852550386575398</v>
      </c>
    </row>
    <row r="53" spans="1:2" x14ac:dyDescent="0.25">
      <c r="A53">
        <v>6.5249384051702304</v>
      </c>
      <c r="B53">
        <v>4.1566177076303896</v>
      </c>
    </row>
    <row r="54" spans="1:2" x14ac:dyDescent="0.25">
      <c r="A54">
        <v>7.2468108634328701</v>
      </c>
      <c r="B54">
        <v>8.0577382489204901</v>
      </c>
    </row>
    <row r="55" spans="1:2" x14ac:dyDescent="0.25">
      <c r="A55">
        <v>3.7161038709754299</v>
      </c>
      <c r="B55">
        <v>0.571816720612354</v>
      </c>
    </row>
    <row r="56" spans="1:2" x14ac:dyDescent="0.25">
      <c r="A56">
        <v>10.8248093408997</v>
      </c>
      <c r="B56">
        <v>4.6249193434635503</v>
      </c>
    </row>
    <row r="57" spans="1:2" x14ac:dyDescent="0.25">
      <c r="A57">
        <v>6.8204111653051003</v>
      </c>
      <c r="B57">
        <v>3.8177781165104099</v>
      </c>
    </row>
    <row r="58" spans="1:2" x14ac:dyDescent="0.25">
      <c r="A58">
        <v>3.13652666824043</v>
      </c>
      <c r="B58">
        <v>1.02900705417283</v>
      </c>
    </row>
    <row r="59" spans="1:2" x14ac:dyDescent="0.25">
      <c r="A59">
        <v>9.9813477304582108</v>
      </c>
      <c r="B59">
        <v>5.95972017340784</v>
      </c>
    </row>
    <row r="60" spans="1:2" x14ac:dyDescent="0.25">
      <c r="A60">
        <v>5.7626774226259396</v>
      </c>
      <c r="B60">
        <v>4.0871286756829397</v>
      </c>
    </row>
    <row r="61" spans="1:2" x14ac:dyDescent="0.25">
      <c r="A61">
        <v>3.4657813985413499</v>
      </c>
      <c r="B61">
        <v>0.92800929713561198</v>
      </c>
    </row>
    <row r="62" spans="1:2" x14ac:dyDescent="0.25">
      <c r="A62">
        <v>3.54681077002052</v>
      </c>
      <c r="B62">
        <v>1.16003490251095</v>
      </c>
    </row>
    <row r="63" spans="1:2" x14ac:dyDescent="0.25">
      <c r="A63">
        <v>7.3768350370088003</v>
      </c>
      <c r="B63">
        <v>-1.90480787796711</v>
      </c>
    </row>
    <row r="64" spans="1:2" x14ac:dyDescent="0.25">
      <c r="A64">
        <v>10.3855152488748</v>
      </c>
      <c r="B64">
        <v>5.4981047384904098</v>
      </c>
    </row>
    <row r="65" spans="1:2" x14ac:dyDescent="0.25">
      <c r="A65">
        <v>6.6022191559837902</v>
      </c>
      <c r="B65">
        <v>3.6942965172654199</v>
      </c>
    </row>
    <row r="66" spans="1:2" x14ac:dyDescent="0.25">
      <c r="A66">
        <v>10.7460057570553</v>
      </c>
      <c r="B66">
        <v>4.2791081864776501</v>
      </c>
    </row>
    <row r="67" spans="1:2" x14ac:dyDescent="0.25">
      <c r="A67">
        <v>6.2115707300537402</v>
      </c>
      <c r="B67">
        <v>2.5573432148939101</v>
      </c>
    </row>
    <row r="68" spans="1:2" x14ac:dyDescent="0.25">
      <c r="A68">
        <v>6.2288486292788399</v>
      </c>
      <c r="B68">
        <v>-1.27468296846178</v>
      </c>
    </row>
    <row r="69" spans="1:2" x14ac:dyDescent="0.25">
      <c r="A69">
        <v>6.78925903938954</v>
      </c>
      <c r="B69">
        <v>4.55885225202044</v>
      </c>
    </row>
    <row r="70" spans="1:2" x14ac:dyDescent="0.25">
      <c r="A70">
        <v>6.0328552644330902</v>
      </c>
      <c r="B70">
        <v>-0.68605967943134905</v>
      </c>
    </row>
    <row r="71" spans="1:2" x14ac:dyDescent="0.25">
      <c r="A71">
        <v>6.2993759001553498</v>
      </c>
      <c r="B71">
        <v>5.5624731130587799</v>
      </c>
    </row>
    <row r="72" spans="1:2" x14ac:dyDescent="0.25">
      <c r="A72">
        <v>8.2140327140838991</v>
      </c>
      <c r="B72">
        <v>7.2265040585979303</v>
      </c>
    </row>
    <row r="73" spans="1:2" x14ac:dyDescent="0.25">
      <c r="A73">
        <v>3.1481862217561898</v>
      </c>
      <c r="B73">
        <v>0.25318905304496198</v>
      </c>
    </row>
    <row r="74" spans="1:2" x14ac:dyDescent="0.25">
      <c r="A74">
        <v>10.3643803297481</v>
      </c>
      <c r="B74">
        <v>6.0821629417651399</v>
      </c>
    </row>
    <row r="75" spans="1:2" x14ac:dyDescent="0.25">
      <c r="A75">
        <v>3.43684252281487</v>
      </c>
      <c r="B75">
        <v>0.97868865729434296</v>
      </c>
    </row>
    <row r="76" spans="1:2" x14ac:dyDescent="0.25">
      <c r="A76">
        <v>5.8935059907311196</v>
      </c>
      <c r="B76">
        <v>3.9231220116612202</v>
      </c>
    </row>
    <row r="77" spans="1:2" x14ac:dyDescent="0.25">
      <c r="A77">
        <v>6.6986957956307398</v>
      </c>
      <c r="B77">
        <v>4.3192846263840501</v>
      </c>
    </row>
    <row r="78" spans="1:2" x14ac:dyDescent="0.25">
      <c r="A78">
        <v>7.2449292435646102</v>
      </c>
      <c r="B78">
        <v>5.1863046670564197</v>
      </c>
    </row>
    <row r="79" spans="1:2" x14ac:dyDescent="0.25">
      <c r="A79">
        <v>10.0815339461652</v>
      </c>
      <c r="B79">
        <v>5.8885948983996599</v>
      </c>
    </row>
    <row r="80" spans="1:2" x14ac:dyDescent="0.25">
      <c r="A80">
        <v>6.8037366078462904</v>
      </c>
      <c r="B80">
        <v>4.4083484410751401</v>
      </c>
    </row>
    <row r="81" spans="1:2" x14ac:dyDescent="0.25">
      <c r="A81">
        <v>7.0660443329985503</v>
      </c>
      <c r="B81">
        <v>2.8033913180010002</v>
      </c>
    </row>
    <row r="82" spans="1:2" x14ac:dyDescent="0.25">
      <c r="A82">
        <v>6.8788480705637003</v>
      </c>
      <c r="B82">
        <v>4.21106525313047</v>
      </c>
    </row>
    <row r="83" spans="1:2" x14ac:dyDescent="0.25">
      <c r="A83">
        <v>6.6934001856971399</v>
      </c>
      <c r="B83">
        <v>4.2077589016792096</v>
      </c>
    </row>
    <row r="84" spans="1:2" x14ac:dyDescent="0.25">
      <c r="A84">
        <v>4.9693799354529302</v>
      </c>
      <c r="B84">
        <v>-0.130218807744159</v>
      </c>
    </row>
    <row r="85" spans="1:2" x14ac:dyDescent="0.25">
      <c r="A85">
        <v>7.7542392688575799</v>
      </c>
      <c r="B85">
        <v>2.8272259606022301</v>
      </c>
    </row>
    <row r="86" spans="1:2" x14ac:dyDescent="0.25">
      <c r="A86">
        <v>10.162424430484601</v>
      </c>
      <c r="B86">
        <v>5.9514252793474096</v>
      </c>
    </row>
    <row r="87" spans="1:2" x14ac:dyDescent="0.25">
      <c r="A87">
        <v>7.41070688225967</v>
      </c>
      <c r="B87">
        <v>9.2890494885609591</v>
      </c>
    </row>
    <row r="88" spans="1:2" x14ac:dyDescent="0.25">
      <c r="A88">
        <v>3.0583711857034301</v>
      </c>
      <c r="B88">
        <v>2.1487682655095899</v>
      </c>
    </row>
    <row r="89" spans="1:2" x14ac:dyDescent="0.25">
      <c r="A89">
        <v>2.2560243506261402</v>
      </c>
      <c r="B89">
        <v>3.1312132575022602</v>
      </c>
    </row>
    <row r="90" spans="1:2" x14ac:dyDescent="0.25">
      <c r="A90">
        <v>4.1534815787857804</v>
      </c>
      <c r="B90">
        <v>0.76120014077774401</v>
      </c>
    </row>
    <row r="91" spans="1:2" x14ac:dyDescent="0.25">
      <c r="A91">
        <v>8.8350869537039802</v>
      </c>
      <c r="B91">
        <v>7.8750885767376104</v>
      </c>
    </row>
    <row r="92" spans="1:2" x14ac:dyDescent="0.25">
      <c r="A92">
        <v>5.9394481242750397</v>
      </c>
      <c r="B92">
        <v>-0.28012360682428</v>
      </c>
    </row>
    <row r="93" spans="1:2" x14ac:dyDescent="0.25">
      <c r="A93">
        <v>10.2354262530471</v>
      </c>
      <c r="B93">
        <v>6.4376959365346504</v>
      </c>
    </row>
    <row r="94" spans="1:2" x14ac:dyDescent="0.25">
      <c r="A94">
        <v>4.0963902934123197</v>
      </c>
      <c r="B94">
        <v>0.88683005761812395</v>
      </c>
    </row>
    <row r="95" spans="1:2" x14ac:dyDescent="0.25">
      <c r="A95">
        <v>6.76847721375918</v>
      </c>
      <c r="B95">
        <v>2.8028861055384602</v>
      </c>
    </row>
    <row r="96" spans="1:2" x14ac:dyDescent="0.25">
      <c r="A96">
        <v>3.30874532916717</v>
      </c>
      <c r="B96">
        <v>2.58851917187812</v>
      </c>
    </row>
    <row r="97" spans="1:2" x14ac:dyDescent="0.25">
      <c r="A97">
        <v>3.0532136502890599</v>
      </c>
      <c r="B97">
        <v>1.7539506626905501</v>
      </c>
    </row>
    <row r="98" spans="1:2" x14ac:dyDescent="0.25">
      <c r="A98">
        <v>10.1559636718916</v>
      </c>
      <c r="B98">
        <v>4.1848459821956396</v>
      </c>
    </row>
    <row r="99" spans="1:2" x14ac:dyDescent="0.25">
      <c r="A99">
        <v>3.6621347423581398</v>
      </c>
      <c r="B99">
        <v>7.9167894047840998E-2</v>
      </c>
    </row>
    <row r="100" spans="1:2" x14ac:dyDescent="0.25">
      <c r="A100">
        <v>3.4979873027004902</v>
      </c>
      <c r="B100">
        <v>0.92230342793547404</v>
      </c>
    </row>
    <row r="101" spans="1:2" x14ac:dyDescent="0.25">
      <c r="A101">
        <v>3.51769661968709</v>
      </c>
      <c r="B101">
        <v>1.1068083423317701</v>
      </c>
    </row>
    <row r="102" spans="1:2" x14ac:dyDescent="0.25">
      <c r="A102">
        <v>6.0375533789246596</v>
      </c>
      <c r="B102">
        <v>4.15230364622475</v>
      </c>
    </row>
    <row r="103" spans="1:2" x14ac:dyDescent="0.25">
      <c r="A103">
        <v>9.8392249342388993</v>
      </c>
      <c r="B103">
        <v>4.5697627328335901</v>
      </c>
    </row>
    <row r="104" spans="1:2" x14ac:dyDescent="0.25">
      <c r="A104">
        <v>10.116022557581401</v>
      </c>
      <c r="B104">
        <v>5.8665101334294398</v>
      </c>
    </row>
    <row r="105" spans="1:2" x14ac:dyDescent="0.25">
      <c r="A105">
        <v>9.4705595828657394</v>
      </c>
      <c r="B105">
        <v>6.1842320864757001</v>
      </c>
    </row>
    <row r="106" spans="1:2" x14ac:dyDescent="0.25">
      <c r="A106">
        <v>7.5627192471308202</v>
      </c>
      <c r="B106">
        <v>3.67880716564787</v>
      </c>
    </row>
    <row r="107" spans="1:2" x14ac:dyDescent="0.25">
      <c r="A107">
        <v>6.3679250421907003</v>
      </c>
      <c r="B107">
        <v>2.8788880169815099</v>
      </c>
    </row>
    <row r="108" spans="1:2" x14ac:dyDescent="0.25">
      <c r="A108">
        <v>10.1056065819923</v>
      </c>
      <c r="B108">
        <v>5.7110463229062702</v>
      </c>
    </row>
    <row r="109" spans="1:2" x14ac:dyDescent="0.25">
      <c r="A109">
        <v>5.9790541181113097</v>
      </c>
      <c r="B109">
        <v>-0.57415347195433497</v>
      </c>
    </row>
    <row r="110" spans="1:2" x14ac:dyDescent="0.25">
      <c r="A110">
        <v>9.8766442435967896</v>
      </c>
      <c r="B110">
        <v>5.6869111844969398</v>
      </c>
    </row>
    <row r="111" spans="1:2" x14ac:dyDescent="0.25">
      <c r="A111">
        <v>3.3445766558155201</v>
      </c>
      <c r="B111">
        <v>1.01961513264727</v>
      </c>
    </row>
    <row r="112" spans="1:2" x14ac:dyDescent="0.25">
      <c r="A112">
        <v>9.9760516309225906</v>
      </c>
      <c r="B112">
        <v>4.30166366357588</v>
      </c>
    </row>
    <row r="113" spans="1:2" x14ac:dyDescent="0.25">
      <c r="A113">
        <v>11.0985966503521</v>
      </c>
      <c r="B113">
        <v>3.2844800938207701</v>
      </c>
    </row>
    <row r="114" spans="1:2" x14ac:dyDescent="0.25">
      <c r="A114">
        <v>6.7308170975480799</v>
      </c>
      <c r="B114">
        <v>4.3146645229009204</v>
      </c>
    </row>
    <row r="115" spans="1:2" x14ac:dyDescent="0.25">
      <c r="A115">
        <v>5.7869514907544799</v>
      </c>
      <c r="B115">
        <v>-1.3441535129297</v>
      </c>
    </row>
    <row r="116" spans="1:2" x14ac:dyDescent="0.25">
      <c r="A116">
        <v>9.1703783235145</v>
      </c>
      <c r="B116">
        <v>6.21599600054458</v>
      </c>
    </row>
    <row r="117" spans="1:2" x14ac:dyDescent="0.25">
      <c r="A117">
        <v>9.5583141364910098</v>
      </c>
      <c r="B117">
        <v>6.0355420159900799</v>
      </c>
    </row>
    <row r="118" spans="1:2" x14ac:dyDescent="0.25">
      <c r="A118">
        <v>7.7607810046315402</v>
      </c>
      <c r="B118">
        <v>3.9325620563934001</v>
      </c>
    </row>
    <row r="119" spans="1:2" x14ac:dyDescent="0.25">
      <c r="A119">
        <v>10.4864008115091</v>
      </c>
      <c r="B119">
        <v>5.5414722210745904</v>
      </c>
    </row>
    <row r="120" spans="1:2" x14ac:dyDescent="0.25">
      <c r="A120">
        <v>6.7859157441729598</v>
      </c>
      <c r="B120">
        <v>4.3395533251671496</v>
      </c>
    </row>
    <row r="121" spans="1:2" x14ac:dyDescent="0.25">
      <c r="A121">
        <v>6.3771909390269004</v>
      </c>
      <c r="B121">
        <v>-1.4604736049753799</v>
      </c>
    </row>
    <row r="122" spans="1:2" x14ac:dyDescent="0.25">
      <c r="A122">
        <v>10.2243366703958</v>
      </c>
      <c r="B122">
        <v>6.6049922637284304</v>
      </c>
    </row>
    <row r="123" spans="1:2" x14ac:dyDescent="0.25">
      <c r="A123">
        <v>9.4359744778744901</v>
      </c>
      <c r="B123">
        <v>6.7209069219068702</v>
      </c>
    </row>
    <row r="124" spans="1:2" x14ac:dyDescent="0.25">
      <c r="A124">
        <v>6.1716418841418701</v>
      </c>
      <c r="B124">
        <v>2.6003147969645801</v>
      </c>
    </row>
    <row r="125" spans="1:2" x14ac:dyDescent="0.25">
      <c r="A125">
        <v>10.5911737416317</v>
      </c>
      <c r="B125">
        <v>0.40351927983048003</v>
      </c>
    </row>
    <row r="126" spans="1:2" x14ac:dyDescent="0.25">
      <c r="A126">
        <v>4.2155411267668299</v>
      </c>
      <c r="B126">
        <v>0.33601265607943698</v>
      </c>
    </row>
    <row r="127" spans="1:2" x14ac:dyDescent="0.25">
      <c r="A127">
        <v>3.0530150857828802</v>
      </c>
      <c r="B127">
        <v>2.0631816774443399</v>
      </c>
    </row>
    <row r="128" spans="1:2" x14ac:dyDescent="0.25">
      <c r="A128">
        <v>6.2572646304835597</v>
      </c>
      <c r="B128">
        <v>6.28170579913892</v>
      </c>
    </row>
    <row r="129" spans="1:2" x14ac:dyDescent="0.25">
      <c r="A129">
        <v>5.58758802522956</v>
      </c>
      <c r="B129">
        <v>5.7643867016444004</v>
      </c>
    </row>
    <row r="130" spans="1:2" x14ac:dyDescent="0.25">
      <c r="A130">
        <v>3.4682509351304498</v>
      </c>
      <c r="B130">
        <v>1.24564379644748</v>
      </c>
    </row>
    <row r="131" spans="1:2" x14ac:dyDescent="0.25">
      <c r="A131">
        <v>6.66488590466669</v>
      </c>
      <c r="B131">
        <v>4.16093251779197</v>
      </c>
    </row>
    <row r="132" spans="1:2" x14ac:dyDescent="0.25">
      <c r="A132">
        <v>7.6314928986744297</v>
      </c>
      <c r="B132">
        <v>-1.6378815061040599</v>
      </c>
    </row>
    <row r="133" spans="1:2" x14ac:dyDescent="0.25">
      <c r="A133">
        <v>6.3010394830268499</v>
      </c>
      <c r="B133">
        <v>3.9064476866289701</v>
      </c>
    </row>
    <row r="134" spans="1:2" x14ac:dyDescent="0.25">
      <c r="A134">
        <v>3.1756098988263202</v>
      </c>
      <c r="B134">
        <v>1.19198860079054</v>
      </c>
    </row>
    <row r="135" spans="1:2" x14ac:dyDescent="0.25">
      <c r="A135">
        <v>3.73610372918324</v>
      </c>
      <c r="B135">
        <v>1.5295807755036901</v>
      </c>
    </row>
    <row r="136" spans="1:2" x14ac:dyDescent="0.25">
      <c r="A136">
        <v>6.3460012530735996</v>
      </c>
      <c r="B136">
        <v>4.0518564667653196</v>
      </c>
    </row>
    <row r="137" spans="1:2" x14ac:dyDescent="0.25">
      <c r="A137">
        <v>9.0735258360964899</v>
      </c>
      <c r="B137">
        <v>7.0105489017760902</v>
      </c>
    </row>
    <row r="138" spans="1:2" x14ac:dyDescent="0.25">
      <c r="A138">
        <v>2.5431552823306198</v>
      </c>
      <c r="B138">
        <v>1.2032840423990701</v>
      </c>
    </row>
    <row r="139" spans="1:2" x14ac:dyDescent="0.25">
      <c r="A139">
        <v>3.6282320188996899</v>
      </c>
      <c r="B139">
        <v>0.98000030683390804</v>
      </c>
    </row>
    <row r="140" spans="1:2" x14ac:dyDescent="0.25">
      <c r="A140">
        <v>3.2913595160745599</v>
      </c>
      <c r="B140">
        <v>1.08627179485473</v>
      </c>
    </row>
    <row r="141" spans="1:2" x14ac:dyDescent="0.25">
      <c r="A141">
        <v>3.4800289199646199</v>
      </c>
      <c r="B141">
        <v>0.96479640284216905</v>
      </c>
    </row>
    <row r="142" spans="1:2" x14ac:dyDescent="0.25">
      <c r="A142">
        <v>7.0757749570115598</v>
      </c>
      <c r="B142">
        <v>3.3289249310884399</v>
      </c>
    </row>
    <row r="143" spans="1:2" x14ac:dyDescent="0.25">
      <c r="A143">
        <v>9.7405660088407604</v>
      </c>
      <c r="B143">
        <v>6.9140576692752198</v>
      </c>
    </row>
    <row r="144" spans="1:2" x14ac:dyDescent="0.25">
      <c r="A144">
        <v>6.6748571880708898</v>
      </c>
      <c r="B144">
        <v>4.2232603226635801</v>
      </c>
    </row>
    <row r="145" spans="1:2" x14ac:dyDescent="0.25">
      <c r="A145">
        <v>10.145119833926699</v>
      </c>
      <c r="B145">
        <v>5.9564527847789703</v>
      </c>
    </row>
    <row r="146" spans="1:2" x14ac:dyDescent="0.25">
      <c r="A146">
        <v>6.8476929246205103</v>
      </c>
      <c r="B146">
        <v>2.3404915207598598</v>
      </c>
    </row>
    <row r="147" spans="1:2" x14ac:dyDescent="0.25">
      <c r="A147">
        <v>4.5374489823647899</v>
      </c>
      <c r="B147">
        <v>0.73096062311750298</v>
      </c>
    </row>
    <row r="148" spans="1:2" x14ac:dyDescent="0.25">
      <c r="A148">
        <v>3.8186698807366901</v>
      </c>
      <c r="B148">
        <v>0.76769125540337602</v>
      </c>
    </row>
    <row r="149" spans="1:2" x14ac:dyDescent="0.25">
      <c r="A149">
        <v>10.2105000138418</v>
      </c>
      <c r="B149">
        <v>4.95194311914282</v>
      </c>
    </row>
    <row r="150" spans="1:2" x14ac:dyDescent="0.25">
      <c r="A150">
        <v>6.4518373897477304</v>
      </c>
      <c r="B150">
        <v>-0.770266427433836</v>
      </c>
    </row>
    <row r="151" spans="1:2" x14ac:dyDescent="0.25">
      <c r="A151">
        <v>9.3483785684393794</v>
      </c>
      <c r="B151">
        <v>6.6254463279793896</v>
      </c>
    </row>
    <row r="152" spans="1:2" x14ac:dyDescent="0.25">
      <c r="A152">
        <v>9.6693293685686008</v>
      </c>
      <c r="B152">
        <v>7.3050905395890702</v>
      </c>
    </row>
    <row r="153" spans="1:2" x14ac:dyDescent="0.25">
      <c r="A153">
        <v>9.8531049407630302</v>
      </c>
      <c r="B153">
        <v>5.9612365708650303</v>
      </c>
    </row>
    <row r="154" spans="1:2" x14ac:dyDescent="0.25">
      <c r="A154">
        <v>2.0253010071733502</v>
      </c>
      <c r="B154">
        <v>5.0471783613352104</v>
      </c>
    </row>
    <row r="155" spans="1:2" x14ac:dyDescent="0.25">
      <c r="A155">
        <v>9.8591785334065793</v>
      </c>
      <c r="B155">
        <v>1.7367073601918901</v>
      </c>
    </row>
    <row r="156" spans="1:2" x14ac:dyDescent="0.25">
      <c r="A156">
        <v>6.7393841615957699</v>
      </c>
      <c r="B156">
        <v>4.31354138721625</v>
      </c>
    </row>
    <row r="157" spans="1:2" x14ac:dyDescent="0.25">
      <c r="A157">
        <v>3.8119214258779399</v>
      </c>
      <c r="B157">
        <v>1.0129171654509399</v>
      </c>
    </row>
    <row r="158" spans="1:2" x14ac:dyDescent="0.25">
      <c r="A158">
        <v>9.9490561828002608</v>
      </c>
      <c r="B158">
        <v>5.8060047371331596</v>
      </c>
    </row>
    <row r="159" spans="1:2" x14ac:dyDescent="0.25">
      <c r="A159">
        <v>4.0880796455887198</v>
      </c>
      <c r="B159">
        <v>0.36528975682849801</v>
      </c>
    </row>
    <row r="160" spans="1:2" x14ac:dyDescent="0.25">
      <c r="A160">
        <v>3.3218995033001102</v>
      </c>
      <c r="B160">
        <v>2.6376070122459998</v>
      </c>
    </row>
    <row r="161" spans="1:2" x14ac:dyDescent="0.25">
      <c r="A161">
        <v>9.5120856180352806</v>
      </c>
      <c r="B161">
        <v>5.8660559451866998</v>
      </c>
    </row>
    <row r="162" spans="1:2" x14ac:dyDescent="0.25">
      <c r="A162">
        <v>2.9251223185702302</v>
      </c>
      <c r="B162">
        <v>2.3795842240532901</v>
      </c>
    </row>
    <row r="163" spans="1:2" x14ac:dyDescent="0.25">
      <c r="A163">
        <v>10.3969017845275</v>
      </c>
      <c r="B163">
        <v>6.3311027728973901</v>
      </c>
    </row>
    <row r="164" spans="1:2" x14ac:dyDescent="0.25">
      <c r="A164">
        <v>3.3541742319400498</v>
      </c>
      <c r="B164">
        <v>0.77543670674633003</v>
      </c>
    </row>
    <row r="165" spans="1:2" x14ac:dyDescent="0.25">
      <c r="A165">
        <v>6.9596616838185303</v>
      </c>
      <c r="B165">
        <v>4.3506092178088602</v>
      </c>
    </row>
    <row r="166" spans="1:2" x14ac:dyDescent="0.25">
      <c r="A166">
        <v>8.6649499567025501</v>
      </c>
      <c r="B166">
        <v>7.4731521240058303</v>
      </c>
    </row>
    <row r="167" spans="1:2" x14ac:dyDescent="0.25">
      <c r="A167">
        <v>3.1238577984481699</v>
      </c>
      <c r="B167">
        <v>1.1549049265804101</v>
      </c>
    </row>
    <row r="168" spans="1:2" x14ac:dyDescent="0.25">
      <c r="A168">
        <v>10.6643567916005</v>
      </c>
      <c r="B168">
        <v>6.0899561583648696</v>
      </c>
    </row>
    <row r="169" spans="1:2" x14ac:dyDescent="0.25">
      <c r="A169">
        <v>9.8490318594771704</v>
      </c>
      <c r="B169">
        <v>5.8210023306879197</v>
      </c>
    </row>
    <row r="170" spans="1:2" x14ac:dyDescent="0.25">
      <c r="A170">
        <v>9.9646895502618094</v>
      </c>
      <c r="B170">
        <v>6.0122638763285803</v>
      </c>
    </row>
    <row r="171" spans="1:2" x14ac:dyDescent="0.25">
      <c r="A171">
        <v>6.6785521481119003</v>
      </c>
      <c r="B171">
        <v>3.6438625326598899</v>
      </c>
    </row>
    <row r="172" spans="1:2" x14ac:dyDescent="0.25">
      <c r="A172">
        <v>10.5934058216396</v>
      </c>
      <c r="B172">
        <v>0.41065184585352998</v>
      </c>
    </row>
    <row r="173" spans="1:2" x14ac:dyDescent="0.25">
      <c r="A173">
        <v>9.9645119670574793</v>
      </c>
      <c r="B173">
        <v>5.9384949703109804</v>
      </c>
    </row>
    <row r="174" spans="1:2" x14ac:dyDescent="0.25">
      <c r="A174">
        <v>10.437117105241599</v>
      </c>
      <c r="B174">
        <v>5.4260662141080198</v>
      </c>
    </row>
    <row r="175" spans="1:2" x14ac:dyDescent="0.25">
      <c r="A175">
        <v>6.57231367854527</v>
      </c>
      <c r="B175">
        <v>4.5347284034301696</v>
      </c>
    </row>
    <row r="176" spans="1:2" x14ac:dyDescent="0.25">
      <c r="A176">
        <v>3.2581716175550501</v>
      </c>
      <c r="B176">
        <v>0.38171588670038997</v>
      </c>
    </row>
    <row r="177" spans="1:2" x14ac:dyDescent="0.25">
      <c r="A177">
        <v>6.1311668792012304</v>
      </c>
      <c r="B177">
        <v>4.6529771819555004</v>
      </c>
    </row>
    <row r="178" spans="1:2" x14ac:dyDescent="0.25">
      <c r="A178">
        <v>2.4468256889595099</v>
      </c>
      <c r="B178">
        <v>2.7812637402257798</v>
      </c>
    </row>
    <row r="179" spans="1:2" x14ac:dyDescent="0.25">
      <c r="A179">
        <v>6.7591010534570497</v>
      </c>
      <c r="B179">
        <v>5.46871963079625</v>
      </c>
    </row>
    <row r="180" spans="1:2" x14ac:dyDescent="0.25">
      <c r="A180">
        <v>6.6646570026835104</v>
      </c>
      <c r="B180">
        <v>4.1850233898708398</v>
      </c>
    </row>
    <row r="181" spans="1:2" x14ac:dyDescent="0.25">
      <c r="A181">
        <v>9.9549249820197492</v>
      </c>
      <c r="B181">
        <v>6.00049554360971</v>
      </c>
    </row>
    <row r="182" spans="1:2" x14ac:dyDescent="0.25">
      <c r="A182">
        <v>10.1816865226688</v>
      </c>
      <c r="B182">
        <v>5.6711191429823202</v>
      </c>
    </row>
    <row r="183" spans="1:2" x14ac:dyDescent="0.25">
      <c r="A183">
        <v>3.40381527517739</v>
      </c>
      <c r="B183">
        <v>2.0097071670651898</v>
      </c>
    </row>
    <row r="184" spans="1:2" x14ac:dyDescent="0.25">
      <c r="A184">
        <v>3.8055904573116202</v>
      </c>
      <c r="B184">
        <v>1.51325846793704</v>
      </c>
    </row>
    <row r="185" spans="1:2" x14ac:dyDescent="0.25">
      <c r="A185">
        <v>9.4288037044200994</v>
      </c>
      <c r="B185">
        <v>7.7046782823636102</v>
      </c>
    </row>
    <row r="186" spans="1:2" x14ac:dyDescent="0.25">
      <c r="A186">
        <v>7.3273905340295196</v>
      </c>
      <c r="B186">
        <v>3.3609421002405999</v>
      </c>
    </row>
    <row r="187" spans="1:2" x14ac:dyDescent="0.25">
      <c r="A187">
        <v>4.6327435347570001</v>
      </c>
      <c r="B187">
        <v>-0.70268995844306203</v>
      </c>
    </row>
    <row r="188" spans="1:2" x14ac:dyDescent="0.25">
      <c r="A188">
        <v>7.1340287218122</v>
      </c>
      <c r="B188">
        <v>2.5906437026239799</v>
      </c>
    </row>
    <row r="189" spans="1:2" x14ac:dyDescent="0.25">
      <c r="A189">
        <v>6.6321890026708896</v>
      </c>
      <c r="B189">
        <v>4.25496255173144</v>
      </c>
    </row>
    <row r="190" spans="1:2" x14ac:dyDescent="0.25">
      <c r="A190">
        <v>6.4221209557674097</v>
      </c>
      <c r="B190">
        <v>3.44840101180101</v>
      </c>
    </row>
    <row r="191" spans="1:2" x14ac:dyDescent="0.25">
      <c r="A191">
        <v>9.7138778194288893</v>
      </c>
      <c r="B191">
        <v>5.9382079079989403</v>
      </c>
    </row>
    <row r="192" spans="1:2" x14ac:dyDescent="0.25">
      <c r="A192">
        <v>3.50848466881772</v>
      </c>
      <c r="B192">
        <v>1.0078899478489001</v>
      </c>
    </row>
    <row r="193" spans="1:2" x14ac:dyDescent="0.25">
      <c r="A193">
        <v>9.4296190464887992</v>
      </c>
      <c r="B193">
        <v>5.7687500259452804</v>
      </c>
    </row>
    <row r="194" spans="1:2" x14ac:dyDescent="0.25">
      <c r="A194">
        <v>3.3188360000906898</v>
      </c>
      <c r="B194">
        <v>4.4330851439150303</v>
      </c>
    </row>
    <row r="195" spans="1:2" x14ac:dyDescent="0.25">
      <c r="A195">
        <v>5.9843380745846204</v>
      </c>
      <c r="B195">
        <v>4.9422061626775902</v>
      </c>
    </row>
    <row r="196" spans="1:2" x14ac:dyDescent="0.25">
      <c r="A196">
        <v>10.611046782148501</v>
      </c>
      <c r="B196">
        <v>0.35146546392878297</v>
      </c>
    </row>
    <row r="197" spans="1:2" x14ac:dyDescent="0.25">
      <c r="A197">
        <v>5.6260886756505899</v>
      </c>
      <c r="B197">
        <v>4.2691773497769097</v>
      </c>
    </row>
    <row r="198" spans="1:2" x14ac:dyDescent="0.25">
      <c r="A198">
        <v>3.56948883378741</v>
      </c>
      <c r="B198">
        <v>0.95984310431943598</v>
      </c>
    </row>
    <row r="199" spans="1:2" x14ac:dyDescent="0.25">
      <c r="A199">
        <v>3.0409867106559201</v>
      </c>
      <c r="B199">
        <v>1.8844362655468001</v>
      </c>
    </row>
    <row r="200" spans="1:2" x14ac:dyDescent="0.25">
      <c r="A200">
        <v>5.1522633866268102</v>
      </c>
      <c r="B200">
        <v>-0.29615304285487998</v>
      </c>
    </row>
    <row r="201" spans="1:2" x14ac:dyDescent="0.25">
      <c r="A201">
        <v>3.5057559999893</v>
      </c>
      <c r="B201">
        <v>1.0679886478981999</v>
      </c>
    </row>
    <row r="202" spans="1:2" x14ac:dyDescent="0.25">
      <c r="A202">
        <v>6.4191626897731204</v>
      </c>
      <c r="B202">
        <v>3.5063791112885898</v>
      </c>
    </row>
    <row r="203" spans="1:2" x14ac:dyDescent="0.25">
      <c r="A203">
        <v>6.4703218986573301</v>
      </c>
      <c r="B203">
        <v>4.1573804832674801</v>
      </c>
    </row>
    <row r="204" spans="1:2" x14ac:dyDescent="0.25">
      <c r="A204">
        <v>2.76008266551493</v>
      </c>
      <c r="B204">
        <v>1.4627039242859701</v>
      </c>
    </row>
    <row r="205" spans="1:2" x14ac:dyDescent="0.25">
      <c r="A205">
        <v>6.2934258072873703</v>
      </c>
      <c r="B205">
        <v>4.1650597788079198</v>
      </c>
    </row>
    <row r="206" spans="1:2" x14ac:dyDescent="0.25">
      <c r="A206">
        <v>6.0731710841047102</v>
      </c>
      <c r="B206">
        <v>-1.0677083599050701</v>
      </c>
    </row>
    <row r="207" spans="1:2" x14ac:dyDescent="0.25">
      <c r="A207">
        <v>4.7707305549779901</v>
      </c>
      <c r="B207">
        <v>-0.179173025198719</v>
      </c>
    </row>
    <row r="208" spans="1:2" x14ac:dyDescent="0.25">
      <c r="A208">
        <v>8.4078269590567505</v>
      </c>
      <c r="B208">
        <v>7.96603900873792</v>
      </c>
    </row>
    <row r="209" spans="1:2" x14ac:dyDescent="0.25">
      <c r="A209">
        <v>3.5915952801148201</v>
      </c>
      <c r="B209">
        <v>1.52714306830388</v>
      </c>
    </row>
    <row r="210" spans="1:2" x14ac:dyDescent="0.25">
      <c r="A210">
        <v>5.06507599467957</v>
      </c>
      <c r="B210">
        <v>-0.74126369536436998</v>
      </c>
    </row>
    <row r="211" spans="1:2" x14ac:dyDescent="0.25">
      <c r="A211">
        <v>9.9614053466661101</v>
      </c>
      <c r="B211">
        <v>7.2810934994606002</v>
      </c>
    </row>
    <row r="212" spans="1:2" x14ac:dyDescent="0.25">
      <c r="A212">
        <v>10.000401700890199</v>
      </c>
      <c r="B212">
        <v>-2.8506523482022499</v>
      </c>
    </row>
    <row r="213" spans="1:2" x14ac:dyDescent="0.25">
      <c r="A213">
        <v>6.74114578918795</v>
      </c>
      <c r="B213">
        <v>-1.0923989690048299</v>
      </c>
    </row>
    <row r="214" spans="1:2" x14ac:dyDescent="0.25">
      <c r="A214">
        <v>6.7692620061362803</v>
      </c>
      <c r="B214">
        <v>4.2229030346265901</v>
      </c>
    </row>
    <row r="215" spans="1:2" x14ac:dyDescent="0.25">
      <c r="A215">
        <v>5.9727390175239901</v>
      </c>
      <c r="B215">
        <v>4.9880384320047098</v>
      </c>
    </row>
    <row r="216" spans="1:2" x14ac:dyDescent="0.25">
      <c r="A216">
        <v>9.6249719503539399</v>
      </c>
      <c r="B216">
        <v>-3.1727392015465599</v>
      </c>
    </row>
    <row r="217" spans="1:2" x14ac:dyDescent="0.25">
      <c r="A217">
        <v>6.7371919442217001</v>
      </c>
      <c r="B217">
        <v>3.7361548013029902</v>
      </c>
    </row>
    <row r="218" spans="1:2" x14ac:dyDescent="0.25">
      <c r="A218">
        <v>6.63580374734505</v>
      </c>
      <c r="B218">
        <v>3.9240821391416798</v>
      </c>
    </row>
    <row r="219" spans="1:2" x14ac:dyDescent="0.25">
      <c r="A219">
        <v>6.0909962663166501</v>
      </c>
      <c r="B219">
        <v>6.5808678648045698</v>
      </c>
    </row>
    <row r="220" spans="1:2" x14ac:dyDescent="0.25">
      <c r="A220">
        <v>2.5365796556543199</v>
      </c>
      <c r="B220">
        <v>1.9624660687319699</v>
      </c>
    </row>
    <row r="221" spans="1:2" x14ac:dyDescent="0.25">
      <c r="A221">
        <v>6.4061246494734601</v>
      </c>
      <c r="B221">
        <v>4.6709408951909701</v>
      </c>
    </row>
    <row r="222" spans="1:2" x14ac:dyDescent="0.25">
      <c r="A222">
        <v>6.4933046238176297</v>
      </c>
      <c r="B222">
        <v>4.0159618873614296</v>
      </c>
    </row>
    <row r="223" spans="1:2" x14ac:dyDescent="0.25">
      <c r="A223">
        <v>7.0890100741108899</v>
      </c>
      <c r="B223">
        <v>-1.4771923757288901</v>
      </c>
    </row>
    <row r="224" spans="1:2" x14ac:dyDescent="0.25">
      <c r="A224">
        <v>9.68400448794136</v>
      </c>
      <c r="B224">
        <v>5.6074914674337304</v>
      </c>
    </row>
    <row r="225" spans="1:2" x14ac:dyDescent="0.25">
      <c r="A225">
        <v>7.4470259145233699</v>
      </c>
      <c r="B225">
        <v>3.5588508263157199</v>
      </c>
    </row>
    <row r="226" spans="1:2" x14ac:dyDescent="0.25">
      <c r="A226">
        <v>10.296355301819499</v>
      </c>
      <c r="B226">
        <v>5.5103892722585801</v>
      </c>
    </row>
    <row r="227" spans="1:2" x14ac:dyDescent="0.25">
      <c r="A227">
        <v>9.0634387334903295</v>
      </c>
      <c r="B227">
        <v>6.0939928592168497</v>
      </c>
    </row>
    <row r="228" spans="1:2" x14ac:dyDescent="0.25">
      <c r="A228">
        <v>6.6813664838308604</v>
      </c>
      <c r="B228">
        <v>4.3082295449714998</v>
      </c>
    </row>
    <row r="229" spans="1:2" x14ac:dyDescent="0.25">
      <c r="A229">
        <v>9.6607495320495502</v>
      </c>
      <c r="B229">
        <v>6.5602478305267899</v>
      </c>
    </row>
    <row r="230" spans="1:2" x14ac:dyDescent="0.25">
      <c r="A230">
        <v>9.8149288033639408</v>
      </c>
      <c r="B230">
        <v>4.6188982516836496</v>
      </c>
    </row>
    <row r="231" spans="1:2" x14ac:dyDescent="0.25">
      <c r="A231">
        <v>4.9136668069445202</v>
      </c>
      <c r="B231">
        <v>9.2023846587084998E-2</v>
      </c>
    </row>
    <row r="232" spans="1:2" x14ac:dyDescent="0.25">
      <c r="A232">
        <v>3.5293432129820901</v>
      </c>
      <c r="B232">
        <v>2.4195278074478801</v>
      </c>
    </row>
    <row r="233" spans="1:2" x14ac:dyDescent="0.25">
      <c r="A233">
        <v>9.8852214959888602</v>
      </c>
      <c r="B233">
        <v>5.5509723582413102</v>
      </c>
    </row>
    <row r="234" spans="1:2" x14ac:dyDescent="0.25">
      <c r="A234">
        <v>5.8471445036551204</v>
      </c>
      <c r="B234">
        <v>5.6444302641578599</v>
      </c>
    </row>
    <row r="235" spans="1:2" x14ac:dyDescent="0.25">
      <c r="A235">
        <v>6.5135026642209803</v>
      </c>
      <c r="B235">
        <v>4.2862719488408203</v>
      </c>
    </row>
    <row r="236" spans="1:2" x14ac:dyDescent="0.25">
      <c r="A236">
        <v>3.3655987075569702</v>
      </c>
      <c r="B236">
        <v>2.0390140380707402</v>
      </c>
    </row>
    <row r="237" spans="1:2" x14ac:dyDescent="0.25">
      <c r="A237">
        <v>8.5904685160520398</v>
      </c>
      <c r="B237">
        <v>7.0073669695929404</v>
      </c>
    </row>
    <row r="238" spans="1:2" x14ac:dyDescent="0.25">
      <c r="A238">
        <v>9.1542712400701607</v>
      </c>
      <c r="B238">
        <v>6.8427335507187896</v>
      </c>
    </row>
    <row r="239" spans="1:2" x14ac:dyDescent="0.25">
      <c r="A239">
        <v>6.7044658839877904</v>
      </c>
      <c r="B239">
        <v>4.3060300395234297</v>
      </c>
    </row>
    <row r="240" spans="1:2" x14ac:dyDescent="0.25">
      <c r="A240">
        <v>7.3900289335010703</v>
      </c>
      <c r="B240">
        <v>2.2003034093389799</v>
      </c>
    </row>
    <row r="241" spans="1:2" x14ac:dyDescent="0.25">
      <c r="A241">
        <v>6.3340972023615496</v>
      </c>
      <c r="B241">
        <v>5.7190963072327001</v>
      </c>
    </row>
    <row r="242" spans="1:2" x14ac:dyDescent="0.25">
      <c r="A242">
        <v>10.10719681436</v>
      </c>
      <c r="B242">
        <v>6.3328699513053701</v>
      </c>
    </row>
    <row r="243" spans="1:2" x14ac:dyDescent="0.25">
      <c r="A243">
        <v>7.2057865078642402</v>
      </c>
      <c r="B243">
        <v>3.9276344084780401</v>
      </c>
    </row>
    <row r="244" spans="1:2" x14ac:dyDescent="0.25">
      <c r="A244">
        <v>10.1481321204331</v>
      </c>
      <c r="B244">
        <v>6.4398049663919998</v>
      </c>
    </row>
    <row r="245" spans="1:2" x14ac:dyDescent="0.25">
      <c r="A245">
        <v>3.53495271277</v>
      </c>
      <c r="B245">
        <v>0.92086840184000796</v>
      </c>
    </row>
    <row r="246" spans="1:2" x14ac:dyDescent="0.25">
      <c r="A246">
        <v>6.1323422245486503</v>
      </c>
      <c r="B246">
        <v>4.04930948300085</v>
      </c>
    </row>
    <row r="247" spans="1:2" x14ac:dyDescent="0.25">
      <c r="A247">
        <v>5.6345938007275898</v>
      </c>
      <c r="B247">
        <v>4.9272769746866496</v>
      </c>
    </row>
    <row r="248" spans="1:2" x14ac:dyDescent="0.25">
      <c r="A248">
        <v>3.8543982897302902</v>
      </c>
      <c r="B248">
        <v>1.25241558478364</v>
      </c>
    </row>
    <row r="249" spans="1:2" x14ac:dyDescent="0.25">
      <c r="A249">
        <v>3.4657864276271901</v>
      </c>
      <c r="B249">
        <v>1.59528160169308</v>
      </c>
    </row>
    <row r="250" spans="1:2" x14ac:dyDescent="0.25">
      <c r="A250">
        <v>3.38490911011049</v>
      </c>
      <c r="B250">
        <v>0.66965020623622096</v>
      </c>
    </row>
    <row r="251" spans="1:2" x14ac:dyDescent="0.25">
      <c r="A251">
        <v>3.5655520422574898</v>
      </c>
      <c r="B251">
        <v>2.0399532533424498</v>
      </c>
    </row>
    <row r="252" spans="1:2" x14ac:dyDescent="0.25">
      <c r="A252">
        <v>10.4628159735582</v>
      </c>
      <c r="B252">
        <v>5.8463816643085798</v>
      </c>
    </row>
    <row r="253" spans="1:2" x14ac:dyDescent="0.25">
      <c r="A253">
        <v>2.16704489197536</v>
      </c>
      <c r="B253">
        <v>2.0330689818474199</v>
      </c>
    </row>
    <row r="254" spans="1:2" x14ac:dyDescent="0.25">
      <c r="A254">
        <v>9.8313494945990403</v>
      </c>
      <c r="B254">
        <v>5.4223403317725198</v>
      </c>
    </row>
    <row r="255" spans="1:2" x14ac:dyDescent="0.25">
      <c r="A255">
        <v>9.7567866934255907</v>
      </c>
      <c r="B255">
        <v>5.8546228751276601</v>
      </c>
    </row>
    <row r="256" spans="1:2" x14ac:dyDescent="0.25">
      <c r="A256">
        <v>3.4962764586022699</v>
      </c>
      <c r="B256">
        <v>1.0833502359454199</v>
      </c>
    </row>
    <row r="257" spans="1:2" x14ac:dyDescent="0.25">
      <c r="A257">
        <v>7.0105875154489601</v>
      </c>
      <c r="B257">
        <v>4.1818606891982197</v>
      </c>
    </row>
    <row r="258" spans="1:2" x14ac:dyDescent="0.25">
      <c r="A258">
        <v>7.6650335078408398</v>
      </c>
      <c r="B258">
        <v>4.5362229174963602</v>
      </c>
    </row>
    <row r="259" spans="1:2" x14ac:dyDescent="0.25">
      <c r="A259">
        <v>3.4846198947686502</v>
      </c>
      <c r="B259">
        <v>0.62150622059830296</v>
      </c>
    </row>
    <row r="260" spans="1:2" x14ac:dyDescent="0.25">
      <c r="A260">
        <v>6.6783981521464097</v>
      </c>
      <c r="B260">
        <v>4.3457923007238497</v>
      </c>
    </row>
    <row r="261" spans="1:2" x14ac:dyDescent="0.25">
      <c r="A261">
        <v>2.5788302790859499</v>
      </c>
      <c r="B261">
        <v>2.2758075347539499</v>
      </c>
    </row>
    <row r="262" spans="1:2" x14ac:dyDescent="0.25">
      <c r="A262">
        <v>9.7044112400618001</v>
      </c>
      <c r="B262">
        <v>0.60395911249952805</v>
      </c>
    </row>
    <row r="263" spans="1:2" x14ac:dyDescent="0.25">
      <c r="A263">
        <v>2.79247287077406</v>
      </c>
      <c r="B263">
        <v>1.9216468378335101</v>
      </c>
    </row>
    <row r="264" spans="1:2" x14ac:dyDescent="0.25">
      <c r="A264">
        <v>5.2969112485927798</v>
      </c>
      <c r="B264">
        <v>5.1187099819429003</v>
      </c>
    </row>
    <row r="265" spans="1:2" x14ac:dyDescent="0.25">
      <c r="A265">
        <v>3.90887549264533</v>
      </c>
      <c r="B265">
        <v>0.420764662785854</v>
      </c>
    </row>
    <row r="266" spans="1:2" x14ac:dyDescent="0.25">
      <c r="A266">
        <v>5.9381540587164299</v>
      </c>
      <c r="B266">
        <v>4.0377218438764704</v>
      </c>
    </row>
    <row r="267" spans="1:2" x14ac:dyDescent="0.25">
      <c r="A267">
        <v>7.3841863370095604</v>
      </c>
      <c r="B267">
        <v>4.76760339995261</v>
      </c>
    </row>
    <row r="268" spans="1:2" x14ac:dyDescent="0.25">
      <c r="A268">
        <v>9.2508760837077801</v>
      </c>
      <c r="B268">
        <v>6.2191036351191604</v>
      </c>
    </row>
    <row r="269" spans="1:2" x14ac:dyDescent="0.25">
      <c r="A269">
        <v>9.7451912311524804</v>
      </c>
      <c r="B269">
        <v>5.1238274744405103</v>
      </c>
    </row>
    <row r="270" spans="1:2" x14ac:dyDescent="0.25">
      <c r="A270">
        <v>9.7346959026094506</v>
      </c>
      <c r="B270">
        <v>4.15217216411608</v>
      </c>
    </row>
    <row r="271" spans="1:2" x14ac:dyDescent="0.25">
      <c r="A271">
        <v>5.3484078672095903</v>
      </c>
      <c r="B271">
        <v>4.9114943830937801</v>
      </c>
    </row>
    <row r="272" spans="1:2" x14ac:dyDescent="0.25">
      <c r="A272">
        <v>9.8778754632893797</v>
      </c>
      <c r="B272">
        <v>2.0067921698035902</v>
      </c>
    </row>
    <row r="273" spans="1:2" x14ac:dyDescent="0.25">
      <c r="A273">
        <v>9.2644661165367399</v>
      </c>
      <c r="B273">
        <v>6.4038672197355702</v>
      </c>
    </row>
    <row r="274" spans="1:2" x14ac:dyDescent="0.25">
      <c r="A274">
        <v>3.1923867182974401</v>
      </c>
      <c r="B274">
        <v>1.45341254457992</v>
      </c>
    </row>
    <row r="275" spans="1:2" x14ac:dyDescent="0.25">
      <c r="A275">
        <v>6.6150822723855196</v>
      </c>
      <c r="B275">
        <v>4.7109845645139901</v>
      </c>
    </row>
    <row r="276" spans="1:2" x14ac:dyDescent="0.25">
      <c r="A276">
        <v>5.2449104139482703</v>
      </c>
      <c r="B276">
        <v>-0.115175663057032</v>
      </c>
    </row>
    <row r="277" spans="1:2" x14ac:dyDescent="0.25">
      <c r="A277">
        <v>5.6946714635214803</v>
      </c>
      <c r="B277">
        <v>5.0898920597610697</v>
      </c>
    </row>
    <row r="278" spans="1:2" x14ac:dyDescent="0.25">
      <c r="A278">
        <v>9.88551246288546</v>
      </c>
      <c r="B278">
        <v>5.4024150732453897</v>
      </c>
    </row>
    <row r="279" spans="1:2" x14ac:dyDescent="0.25">
      <c r="A279">
        <v>2.5715754630787599</v>
      </c>
      <c r="B279">
        <v>2.5632628144296601</v>
      </c>
    </row>
    <row r="280" spans="1:2" x14ac:dyDescent="0.25">
      <c r="A280">
        <v>2.6139502713732998</v>
      </c>
      <c r="B280">
        <v>1.0221200147454499</v>
      </c>
    </row>
    <row r="281" spans="1:2" x14ac:dyDescent="0.25">
      <c r="A281">
        <v>4.2824980240770101</v>
      </c>
      <c r="B281">
        <v>1.15521390023491</v>
      </c>
    </row>
    <row r="282" spans="1:2" x14ac:dyDescent="0.25">
      <c r="A282">
        <v>6.4747944275942801</v>
      </c>
      <c r="B282">
        <v>5.0608081596735701</v>
      </c>
    </row>
    <row r="283" spans="1:2" x14ac:dyDescent="0.25">
      <c r="A283">
        <v>5.4650114035956703</v>
      </c>
      <c r="B283">
        <v>9.1905030456984296</v>
      </c>
    </row>
    <row r="284" spans="1:2" x14ac:dyDescent="0.25">
      <c r="A284">
        <v>5.7703831249088502</v>
      </c>
      <c r="B284">
        <v>-1.5088472506813899</v>
      </c>
    </row>
    <row r="285" spans="1:2" x14ac:dyDescent="0.25">
      <c r="A285">
        <v>3.71001194390545</v>
      </c>
      <c r="B285">
        <v>0.90329069911426296</v>
      </c>
    </row>
    <row r="286" spans="1:2" x14ac:dyDescent="0.25">
      <c r="A286">
        <v>6.5628968920295696</v>
      </c>
      <c r="B286">
        <v>5.41786809840392</v>
      </c>
    </row>
    <row r="287" spans="1:2" x14ac:dyDescent="0.25">
      <c r="A287">
        <v>5.9073631867735203</v>
      </c>
      <c r="B287">
        <v>4.6469357307783801</v>
      </c>
    </row>
    <row r="288" spans="1:2" x14ac:dyDescent="0.25">
      <c r="A288">
        <v>10.406427325811601</v>
      </c>
      <c r="B288">
        <v>0.70526027606042996</v>
      </c>
    </row>
    <row r="289" spans="1:2" x14ac:dyDescent="0.25">
      <c r="A289">
        <v>3.7144931613785102</v>
      </c>
      <c r="B289">
        <v>1.69601651344812</v>
      </c>
    </row>
    <row r="290" spans="1:2" x14ac:dyDescent="0.25">
      <c r="A290">
        <v>6.0410759691609703</v>
      </c>
      <c r="B290">
        <v>3.0224540853538402</v>
      </c>
    </row>
    <row r="291" spans="1:2" x14ac:dyDescent="0.25">
      <c r="A291">
        <v>6.6177728506348004</v>
      </c>
      <c r="B291">
        <v>4.5795123206674697</v>
      </c>
    </row>
    <row r="292" spans="1:2" x14ac:dyDescent="0.25">
      <c r="A292">
        <v>7.0319421040822103</v>
      </c>
      <c r="B292">
        <v>4.91404611546736</v>
      </c>
    </row>
    <row r="293" spans="1:2" x14ac:dyDescent="0.25">
      <c r="A293">
        <v>5.66938283506102</v>
      </c>
      <c r="B293">
        <v>-1.01323881823535</v>
      </c>
    </row>
    <row r="294" spans="1:2" x14ac:dyDescent="0.25">
      <c r="A294">
        <v>6.8190067946877404</v>
      </c>
      <c r="B294">
        <v>4.2598567992125904</v>
      </c>
    </row>
    <row r="295" spans="1:2" x14ac:dyDescent="0.25">
      <c r="A295">
        <v>6.7610868689346297</v>
      </c>
      <c r="B295">
        <v>4.2837793960976098</v>
      </c>
    </row>
    <row r="296" spans="1:2" x14ac:dyDescent="0.25">
      <c r="A296">
        <v>6.6356716965985703</v>
      </c>
      <c r="B296">
        <v>4.2096042154694198</v>
      </c>
    </row>
    <row r="297" spans="1:2" x14ac:dyDescent="0.25">
      <c r="A297">
        <v>6.9139030298930297</v>
      </c>
      <c r="B297">
        <v>3.06154664557284</v>
      </c>
    </row>
    <row r="298" spans="1:2" x14ac:dyDescent="0.25">
      <c r="A298">
        <v>6.7906317396326701</v>
      </c>
      <c r="B298">
        <v>5.4401142599876202</v>
      </c>
    </row>
    <row r="299" spans="1:2" x14ac:dyDescent="0.25">
      <c r="A299">
        <v>6.4025422338805003</v>
      </c>
      <c r="B299">
        <v>2.87237908000276</v>
      </c>
    </row>
    <row r="300" spans="1:2" x14ac:dyDescent="0.25">
      <c r="A300">
        <v>3.5380809483494402</v>
      </c>
      <c r="B300">
        <v>0.93723022590207605</v>
      </c>
    </row>
    <row r="301" spans="1:2" x14ac:dyDescent="0.25">
      <c r="A301">
        <v>9.9604780483679001</v>
      </c>
      <c r="B301">
        <v>5.8692327219632698</v>
      </c>
    </row>
    <row r="302" spans="1:2" x14ac:dyDescent="0.25">
      <c r="A302">
        <v>4.08813030998156</v>
      </c>
      <c r="B302">
        <v>-0.54959127336851699</v>
      </c>
    </row>
    <row r="303" spans="1:2" x14ac:dyDescent="0.25">
      <c r="A303">
        <v>6.5847925958508</v>
      </c>
      <c r="B303">
        <v>4.4585052633763098</v>
      </c>
    </row>
    <row r="304" spans="1:2" x14ac:dyDescent="0.25">
      <c r="A304">
        <v>8.4235563904965804</v>
      </c>
      <c r="B304">
        <v>7.3028039951383903</v>
      </c>
    </row>
    <row r="305" spans="1:2" x14ac:dyDescent="0.25">
      <c r="A305">
        <v>5.8998311462312198</v>
      </c>
      <c r="B305">
        <v>3.9597057539395699</v>
      </c>
    </row>
    <row r="306" spans="1:2" x14ac:dyDescent="0.25">
      <c r="A306">
        <v>10.0463466028362</v>
      </c>
      <c r="B306">
        <v>5.9773990520543503</v>
      </c>
    </row>
    <row r="307" spans="1:2" x14ac:dyDescent="0.25">
      <c r="A307">
        <v>3.1809598368182499</v>
      </c>
      <c r="B307">
        <v>5.6254235520084404</v>
      </c>
    </row>
    <row r="308" spans="1:2" x14ac:dyDescent="0.25">
      <c r="A308">
        <v>3.4835318527274999</v>
      </c>
      <c r="B308">
        <v>0.97498544751979999</v>
      </c>
    </row>
    <row r="309" spans="1:2" x14ac:dyDescent="0.25">
      <c r="A309">
        <v>7.1966154580262298</v>
      </c>
      <c r="B309">
        <v>5.0677590572377298</v>
      </c>
    </row>
    <row r="310" spans="1:2" x14ac:dyDescent="0.25">
      <c r="A310">
        <v>6.0325383675061603</v>
      </c>
      <c r="B310">
        <v>2.9666691099839801</v>
      </c>
    </row>
    <row r="311" spans="1:2" x14ac:dyDescent="0.25">
      <c r="A311">
        <v>9.7114953751804105</v>
      </c>
      <c r="B311">
        <v>4.7092353133320497</v>
      </c>
    </row>
    <row r="312" spans="1:2" x14ac:dyDescent="0.25">
      <c r="A312">
        <v>6.4516685994988103</v>
      </c>
      <c r="B312">
        <v>4.0887264063090996</v>
      </c>
    </row>
    <row r="313" spans="1:2" x14ac:dyDescent="0.25">
      <c r="A313">
        <v>3.0485711847424999</v>
      </c>
      <c r="B313">
        <v>0.75244892910307304</v>
      </c>
    </row>
    <row r="314" spans="1:2" x14ac:dyDescent="0.25">
      <c r="A314">
        <v>6.4717745955082098</v>
      </c>
      <c r="B314">
        <v>4.3468090219875002</v>
      </c>
    </row>
    <row r="315" spans="1:2" x14ac:dyDescent="0.25">
      <c r="A315">
        <v>3.3118793425775599</v>
      </c>
      <c r="B315">
        <v>0.90832071739276399</v>
      </c>
    </row>
    <row r="316" spans="1:2" x14ac:dyDescent="0.25">
      <c r="A316">
        <v>5.4553234418813901</v>
      </c>
      <c r="B316">
        <v>4.6184169692875701</v>
      </c>
    </row>
    <row r="317" spans="1:2" x14ac:dyDescent="0.25">
      <c r="A317">
        <v>2.0437933699520601</v>
      </c>
      <c r="B317">
        <v>5.1126155890354799</v>
      </c>
    </row>
    <row r="318" spans="1:2" x14ac:dyDescent="0.25">
      <c r="A318">
        <v>2.6621692187428398</v>
      </c>
      <c r="B318">
        <v>1.3550942210553201</v>
      </c>
    </row>
    <row r="319" spans="1:2" x14ac:dyDescent="0.25">
      <c r="A319">
        <v>5.8481572078856896</v>
      </c>
      <c r="B319">
        <v>5.9864583952674</v>
      </c>
    </row>
    <row r="320" spans="1:2" x14ac:dyDescent="0.25">
      <c r="A320">
        <v>7.20004745128655</v>
      </c>
      <c r="B320">
        <v>9.4975962847502498</v>
      </c>
    </row>
    <row r="321" spans="1:2" x14ac:dyDescent="0.25">
      <c r="A321">
        <v>9.3785767997268898</v>
      </c>
      <c r="B321">
        <v>6.1958879987898596</v>
      </c>
    </row>
    <row r="322" spans="1:2" x14ac:dyDescent="0.25">
      <c r="A322">
        <v>9.6701483731802593</v>
      </c>
      <c r="B322">
        <v>5.6150917324027203</v>
      </c>
    </row>
    <row r="323" spans="1:2" x14ac:dyDescent="0.25">
      <c r="A323">
        <v>6.5413159706369601</v>
      </c>
      <c r="B323">
        <v>-1.3898900377380601</v>
      </c>
    </row>
    <row r="324" spans="1:2" x14ac:dyDescent="0.25">
      <c r="A324">
        <v>6.8894359531534404</v>
      </c>
      <c r="B324">
        <v>3.5631173679615298</v>
      </c>
    </row>
    <row r="325" spans="1:2" x14ac:dyDescent="0.25">
      <c r="A325">
        <v>7.3984381978843103</v>
      </c>
      <c r="B325">
        <v>4.6360026299319399</v>
      </c>
    </row>
    <row r="326" spans="1:2" x14ac:dyDescent="0.25">
      <c r="A326">
        <v>8.18070174351395</v>
      </c>
      <c r="B326">
        <v>8.76907886212609</v>
      </c>
    </row>
    <row r="327" spans="1:2" x14ac:dyDescent="0.25">
      <c r="A327">
        <v>6.9507000239596399</v>
      </c>
      <c r="B327">
        <v>5.7032063145890897</v>
      </c>
    </row>
    <row r="328" spans="1:2" x14ac:dyDescent="0.25">
      <c r="A328">
        <v>5.9274852162822</v>
      </c>
      <c r="B328">
        <v>3.84776147963469</v>
      </c>
    </row>
    <row r="329" spans="1:2" x14ac:dyDescent="0.25">
      <c r="A329">
        <v>11.0026259268086</v>
      </c>
      <c r="B329">
        <v>4.9160896831567698</v>
      </c>
    </row>
    <row r="330" spans="1:2" x14ac:dyDescent="0.25">
      <c r="A330">
        <v>6.8957675528421696</v>
      </c>
      <c r="B330">
        <v>5.4375440324650004</v>
      </c>
    </row>
    <row r="331" spans="1:2" x14ac:dyDescent="0.25">
      <c r="A331">
        <v>3.3109661257263499</v>
      </c>
      <c r="B331">
        <v>1.6952744630407499</v>
      </c>
    </row>
    <row r="332" spans="1:2" x14ac:dyDescent="0.25">
      <c r="A332">
        <v>2.6564686843051799</v>
      </c>
      <c r="B332">
        <v>4.4445048193936501</v>
      </c>
    </row>
    <row r="333" spans="1:2" x14ac:dyDescent="0.25">
      <c r="A333">
        <v>6.6392802147465</v>
      </c>
      <c r="B333">
        <v>4.3985048899212504</v>
      </c>
    </row>
    <row r="334" spans="1:2" x14ac:dyDescent="0.25">
      <c r="A334">
        <v>4.5289460847483998</v>
      </c>
      <c r="B334">
        <v>-0.41228204052582401</v>
      </c>
    </row>
    <row r="335" spans="1:2" x14ac:dyDescent="0.25">
      <c r="A335">
        <v>3.0408002732699799</v>
      </c>
      <c r="B335">
        <v>1.75813522463216</v>
      </c>
    </row>
    <row r="336" spans="1:2" x14ac:dyDescent="0.25">
      <c r="A336">
        <v>9.7968612745497996</v>
      </c>
      <c r="B336">
        <v>5.7966543526014096</v>
      </c>
    </row>
    <row r="337" spans="1:2" x14ac:dyDescent="0.25">
      <c r="A337">
        <v>9.8939104181261595</v>
      </c>
      <c r="B337">
        <v>6.0071871575732398</v>
      </c>
    </row>
    <row r="338" spans="1:2" x14ac:dyDescent="0.25">
      <c r="A338">
        <v>6.7398043969896904</v>
      </c>
      <c r="B338">
        <v>4.6619515480014604</v>
      </c>
    </row>
    <row r="339" spans="1:2" x14ac:dyDescent="0.25">
      <c r="A339">
        <v>6.052828021112</v>
      </c>
      <c r="B339">
        <v>3.7104283649762899</v>
      </c>
    </row>
    <row r="340" spans="1:2" x14ac:dyDescent="0.25">
      <c r="A340">
        <v>6.1785629969670897</v>
      </c>
      <c r="B340">
        <v>3.10229261849938</v>
      </c>
    </row>
    <row r="341" spans="1:2" x14ac:dyDescent="0.25">
      <c r="A341">
        <v>5.9444454085533103</v>
      </c>
      <c r="B341">
        <v>3.65947182677326</v>
      </c>
    </row>
    <row r="342" spans="1:2" x14ac:dyDescent="0.25">
      <c r="A342">
        <v>9.9760128650114108</v>
      </c>
      <c r="B342">
        <v>5.8339085977237604</v>
      </c>
    </row>
    <row r="343" spans="1:2" x14ac:dyDescent="0.25">
      <c r="A343">
        <v>6.69878910027463</v>
      </c>
      <c r="B343">
        <v>4.3187211148982003</v>
      </c>
    </row>
    <row r="344" spans="1:2" x14ac:dyDescent="0.25">
      <c r="A344">
        <v>7.4015277273161901</v>
      </c>
      <c r="B344">
        <v>4.7996896822729198</v>
      </c>
    </row>
    <row r="345" spans="1:2" x14ac:dyDescent="0.25">
      <c r="A345">
        <v>10.0903219072389</v>
      </c>
      <c r="B345">
        <v>5.9241029879847398</v>
      </c>
    </row>
    <row r="346" spans="1:2" x14ac:dyDescent="0.25">
      <c r="A346">
        <v>9.9634707580301392</v>
      </c>
      <c r="B346">
        <v>5.8591892679021997</v>
      </c>
    </row>
    <row r="347" spans="1:2" x14ac:dyDescent="0.25">
      <c r="A347">
        <v>3.4910988756844201</v>
      </c>
      <c r="B347">
        <v>0.95836252553942103</v>
      </c>
    </row>
    <row r="348" spans="1:2" x14ac:dyDescent="0.25">
      <c r="A348">
        <v>9.3484850548852592</v>
      </c>
      <c r="B348">
        <v>7.3554168615268702</v>
      </c>
    </row>
    <row r="349" spans="1:2" x14ac:dyDescent="0.25">
      <c r="A349">
        <v>6.9915450464824902</v>
      </c>
      <c r="B349">
        <v>3.6562858667082301</v>
      </c>
    </row>
    <row r="350" spans="1:2" x14ac:dyDescent="0.25">
      <c r="A350">
        <v>7.8315549477848796</v>
      </c>
      <c r="B350">
        <v>8.5884646573236392</v>
      </c>
    </row>
    <row r="351" spans="1:2" x14ac:dyDescent="0.25">
      <c r="A351">
        <v>7.3529948166377599</v>
      </c>
      <c r="B351">
        <v>3.9940217018813899</v>
      </c>
    </row>
    <row r="352" spans="1:2" x14ac:dyDescent="0.25">
      <c r="A352">
        <v>9.9467955198561899</v>
      </c>
      <c r="B352">
        <v>5.8575563856018196</v>
      </c>
    </row>
    <row r="353" spans="1:2" x14ac:dyDescent="0.25">
      <c r="A353">
        <v>3.2974717552892101</v>
      </c>
      <c r="B353">
        <v>4.9532943106471503</v>
      </c>
    </row>
    <row r="354" spans="1:2" x14ac:dyDescent="0.25">
      <c r="A354">
        <v>9.8681203378620292</v>
      </c>
      <c r="B354">
        <v>2.7449369907232399</v>
      </c>
    </row>
    <row r="355" spans="1:2" x14ac:dyDescent="0.25">
      <c r="A355">
        <v>10.1862385453973</v>
      </c>
      <c r="B355">
        <v>6.4359402284353999</v>
      </c>
    </row>
    <row r="356" spans="1:2" x14ac:dyDescent="0.25">
      <c r="A356">
        <v>10.4650582300086</v>
      </c>
      <c r="B356">
        <v>2.4514179083406602</v>
      </c>
    </row>
    <row r="357" spans="1:2" x14ac:dyDescent="0.25">
      <c r="A357">
        <v>10.3134069349047</v>
      </c>
      <c r="B357">
        <v>4.1493551981532599</v>
      </c>
    </row>
    <row r="358" spans="1:2" x14ac:dyDescent="0.25">
      <c r="A358">
        <v>6.7103555268766897</v>
      </c>
      <c r="B358">
        <v>3.0291572763305101</v>
      </c>
    </row>
    <row r="359" spans="1:2" x14ac:dyDescent="0.25">
      <c r="A359">
        <v>6.1050761810140397</v>
      </c>
      <c r="B359">
        <v>3.1146415923845199</v>
      </c>
    </row>
    <row r="360" spans="1:2" x14ac:dyDescent="0.25">
      <c r="A360">
        <v>3.2171988185701501</v>
      </c>
      <c r="B360">
        <v>1.3491917490976799</v>
      </c>
    </row>
    <row r="361" spans="1:2" x14ac:dyDescent="0.25">
      <c r="A361">
        <v>10.6610151780061</v>
      </c>
      <c r="B361">
        <v>4.0287039174585804</v>
      </c>
    </row>
    <row r="362" spans="1:2" x14ac:dyDescent="0.25">
      <c r="A362">
        <v>9.6698361064124008</v>
      </c>
      <c r="B362">
        <v>5.5378938420292698</v>
      </c>
    </row>
    <row r="363" spans="1:2" x14ac:dyDescent="0.25">
      <c r="A363">
        <v>6.9525560399752599</v>
      </c>
      <c r="B363">
        <v>4.48160068803152</v>
      </c>
    </row>
    <row r="364" spans="1:2" x14ac:dyDescent="0.25">
      <c r="A364">
        <v>10.8981812394866</v>
      </c>
      <c r="B364">
        <v>4.9683497977298501</v>
      </c>
    </row>
    <row r="365" spans="1:2" x14ac:dyDescent="0.25">
      <c r="A365">
        <v>5.7727159220558004</v>
      </c>
      <c r="B365">
        <v>-1.01512180073195</v>
      </c>
    </row>
    <row r="366" spans="1:2" x14ac:dyDescent="0.25">
      <c r="A366">
        <v>5.4168515257357299</v>
      </c>
      <c r="B366">
        <v>-0.137253246560776</v>
      </c>
    </row>
    <row r="367" spans="1:2" x14ac:dyDescent="0.25">
      <c r="A367">
        <v>9.5675150637091608</v>
      </c>
      <c r="B367">
        <v>5.72633914780232</v>
      </c>
    </row>
    <row r="368" spans="1:2" x14ac:dyDescent="0.25">
      <c r="A368">
        <v>6.9881376450179999</v>
      </c>
      <c r="B368">
        <v>4.3354169124509898</v>
      </c>
    </row>
    <row r="369" spans="1:2" x14ac:dyDescent="0.25">
      <c r="A369">
        <v>7.3772340386104798</v>
      </c>
      <c r="B369">
        <v>3.8952256679669799</v>
      </c>
    </row>
    <row r="370" spans="1:2" x14ac:dyDescent="0.25">
      <c r="A370">
        <v>4.2615587769972896</v>
      </c>
      <c r="B370">
        <v>1.18129699330464</v>
      </c>
    </row>
    <row r="371" spans="1:2" x14ac:dyDescent="0.25">
      <c r="A371">
        <v>10.6636789004663</v>
      </c>
      <c r="B371">
        <v>5.4672128227873298</v>
      </c>
    </row>
    <row r="372" spans="1:2" x14ac:dyDescent="0.25">
      <c r="A372">
        <v>8.2464840499064405</v>
      </c>
      <c r="B372">
        <v>7.6384304905099096</v>
      </c>
    </row>
    <row r="373" spans="1:2" x14ac:dyDescent="0.25">
      <c r="A373">
        <v>7.1127454257833298</v>
      </c>
      <c r="B373">
        <v>2.97076476851566</v>
      </c>
    </row>
    <row r="374" spans="1:2" x14ac:dyDescent="0.25">
      <c r="A374">
        <v>6.7048658470063804</v>
      </c>
      <c r="B374">
        <v>4.5407534094100699</v>
      </c>
    </row>
    <row r="375" spans="1:2" x14ac:dyDescent="0.25">
      <c r="A375">
        <v>9.0104430953993297</v>
      </c>
      <c r="B375">
        <v>7.1930368544299697</v>
      </c>
    </row>
    <row r="376" spans="1:2" x14ac:dyDescent="0.25">
      <c r="A376">
        <v>6.4999741690546697</v>
      </c>
      <c r="B376">
        <v>3.8585215633224998</v>
      </c>
    </row>
    <row r="377" spans="1:2" x14ac:dyDescent="0.25">
      <c r="A377">
        <v>9.7995199604899899</v>
      </c>
      <c r="B377">
        <v>4.6511603054515804</v>
      </c>
    </row>
    <row r="378" spans="1:2" x14ac:dyDescent="0.25">
      <c r="A378">
        <v>8.1646439484363</v>
      </c>
      <c r="B378">
        <v>7.3646135620246396</v>
      </c>
    </row>
    <row r="379" spans="1:2" x14ac:dyDescent="0.25">
      <c r="A379">
        <v>6.4235076070829003</v>
      </c>
      <c r="B379">
        <v>-0.48479117036970598</v>
      </c>
    </row>
    <row r="380" spans="1:2" x14ac:dyDescent="0.25">
      <c r="A380">
        <v>3.03827740228368</v>
      </c>
      <c r="B380">
        <v>1.5206354753976601</v>
      </c>
    </row>
    <row r="381" spans="1:2" x14ac:dyDescent="0.25">
      <c r="A381">
        <v>6.7852390467429</v>
      </c>
      <c r="B381">
        <v>4.4680943130573603</v>
      </c>
    </row>
    <row r="382" spans="1:2" x14ac:dyDescent="0.25">
      <c r="A382">
        <v>10.3282748903324</v>
      </c>
      <c r="B382">
        <v>0.99519153489440704</v>
      </c>
    </row>
    <row r="383" spans="1:2" x14ac:dyDescent="0.25">
      <c r="A383">
        <v>10.5093245953839</v>
      </c>
      <c r="B383">
        <v>5.4582173879493903</v>
      </c>
    </row>
    <row r="384" spans="1:2" x14ac:dyDescent="0.25">
      <c r="A384">
        <v>5.9279314973984496</v>
      </c>
      <c r="B384">
        <v>-0.58454399524842804</v>
      </c>
    </row>
    <row r="385" spans="1:2" x14ac:dyDescent="0.25">
      <c r="A385">
        <v>9.9920009600094293</v>
      </c>
      <c r="B385">
        <v>5.8042583728512298</v>
      </c>
    </row>
    <row r="386" spans="1:2" x14ac:dyDescent="0.25">
      <c r="A386">
        <v>9.7454177611392296</v>
      </c>
      <c r="B386">
        <v>5.0331363078629296</v>
      </c>
    </row>
    <row r="387" spans="1:2" x14ac:dyDescent="0.25">
      <c r="A387">
        <v>4.4170946489215597</v>
      </c>
      <c r="B387">
        <v>-0.210036166227488</v>
      </c>
    </row>
    <row r="388" spans="1:2" x14ac:dyDescent="0.25">
      <c r="A388">
        <v>6.7879918364280796</v>
      </c>
      <c r="B388">
        <v>2.58199080399655</v>
      </c>
    </row>
    <row r="389" spans="1:2" x14ac:dyDescent="0.25">
      <c r="A389">
        <v>6.3614698711262996</v>
      </c>
      <c r="B389">
        <v>4.43851189179684</v>
      </c>
    </row>
    <row r="390" spans="1:2" x14ac:dyDescent="0.25">
      <c r="A390">
        <v>10.6488185390824</v>
      </c>
      <c r="B390">
        <v>5.3331605821358998</v>
      </c>
    </row>
    <row r="391" spans="1:2" x14ac:dyDescent="0.25">
      <c r="A391">
        <v>6.6421226280504202</v>
      </c>
      <c r="B391">
        <v>4.0059242421829602</v>
      </c>
    </row>
    <row r="392" spans="1:2" x14ac:dyDescent="0.25">
      <c r="A392">
        <v>9.9806393699574194</v>
      </c>
      <c r="B392">
        <v>6.4742180672954097</v>
      </c>
    </row>
    <row r="393" spans="1:2" x14ac:dyDescent="0.25">
      <c r="A393">
        <v>6.3760029157699298</v>
      </c>
      <c r="B393">
        <v>4.2900070813770999</v>
      </c>
    </row>
    <row r="394" spans="1:2" x14ac:dyDescent="0.25">
      <c r="A394">
        <v>3.1743858640214699</v>
      </c>
      <c r="B394">
        <v>3.2190830393951</v>
      </c>
    </row>
    <row r="395" spans="1:2" x14ac:dyDescent="0.25">
      <c r="A395">
        <v>9.7569119325803708</v>
      </c>
      <c r="B395">
        <v>5.8068409475056297</v>
      </c>
    </row>
    <row r="396" spans="1:2" x14ac:dyDescent="0.25">
      <c r="A396">
        <v>9.9613354548394906</v>
      </c>
      <c r="B396">
        <v>5.1050899781801604</v>
      </c>
    </row>
    <row r="397" spans="1:2" x14ac:dyDescent="0.25">
      <c r="A397">
        <v>10.369689395794</v>
      </c>
      <c r="B397">
        <v>5.6610335349788601</v>
      </c>
    </row>
    <row r="398" spans="1:2" x14ac:dyDescent="0.25">
      <c r="A398">
        <v>6.6067157670119503</v>
      </c>
      <c r="B398">
        <v>4.2459520254607499</v>
      </c>
    </row>
    <row r="399" spans="1:2" x14ac:dyDescent="0.25">
      <c r="A399">
        <v>2.6419595739483901</v>
      </c>
      <c r="B399">
        <v>2.7833741507990202</v>
      </c>
    </row>
    <row r="400" spans="1:2" x14ac:dyDescent="0.25">
      <c r="A400">
        <v>5.41560935486494</v>
      </c>
      <c r="B400">
        <v>-7.7105491863885794E-2</v>
      </c>
    </row>
    <row r="401" spans="1:2" x14ac:dyDescent="0.25">
      <c r="A401">
        <v>4.1504458624775404</v>
      </c>
      <c r="B401">
        <v>0.49660911937399499</v>
      </c>
    </row>
    <row r="402" spans="1:2" x14ac:dyDescent="0.25">
      <c r="A402">
        <v>10.542326997606899</v>
      </c>
      <c r="B402">
        <v>5.5363334823752597</v>
      </c>
    </row>
    <row r="403" spans="1:2" x14ac:dyDescent="0.25">
      <c r="A403">
        <v>5.9517786321010204</v>
      </c>
      <c r="B403">
        <v>9.0446548808564504</v>
      </c>
    </row>
    <row r="404" spans="1:2" x14ac:dyDescent="0.25">
      <c r="A404">
        <v>10.0307691962251</v>
      </c>
      <c r="B404">
        <v>5.82820213642791</v>
      </c>
    </row>
    <row r="405" spans="1:2" x14ac:dyDescent="0.25">
      <c r="A405">
        <v>3.0285234537470598</v>
      </c>
      <c r="B405">
        <v>1.6969452884896199</v>
      </c>
    </row>
    <row r="406" spans="1:2" x14ac:dyDescent="0.25">
      <c r="A406">
        <v>3.2015615247114901</v>
      </c>
      <c r="B406">
        <v>1.0472438695436299</v>
      </c>
    </row>
    <row r="407" spans="1:2" x14ac:dyDescent="0.25">
      <c r="A407">
        <v>3.61004222988515</v>
      </c>
      <c r="B407">
        <v>0.24732842071866401</v>
      </c>
    </row>
    <row r="408" spans="1:2" x14ac:dyDescent="0.25">
      <c r="A408">
        <v>3.3463780671034602</v>
      </c>
      <c r="B408">
        <v>1.9353135643416199</v>
      </c>
    </row>
    <row r="409" spans="1:2" x14ac:dyDescent="0.25">
      <c r="A409">
        <v>10.9450802668962</v>
      </c>
      <c r="B409">
        <v>2.8230261470346201</v>
      </c>
    </row>
    <row r="410" spans="1:2" x14ac:dyDescent="0.25">
      <c r="A410">
        <v>5.8596241725300704</v>
      </c>
      <c r="B410">
        <v>4.06661189010911</v>
      </c>
    </row>
    <row r="411" spans="1:2" x14ac:dyDescent="0.25">
      <c r="A411">
        <v>6.2104046654805796</v>
      </c>
      <c r="B411">
        <v>4.85724132553164</v>
      </c>
    </row>
    <row r="412" spans="1:2" x14ac:dyDescent="0.25">
      <c r="A412">
        <v>7.4608939955310198</v>
      </c>
      <c r="B412">
        <v>3.5526121129165</v>
      </c>
    </row>
    <row r="413" spans="1:2" x14ac:dyDescent="0.25">
      <c r="A413">
        <v>6.6875843041213097</v>
      </c>
      <c r="B413">
        <v>-0.60199058816478701</v>
      </c>
    </row>
    <row r="414" spans="1:2" x14ac:dyDescent="0.25">
      <c r="A414">
        <v>7.5608057886709901</v>
      </c>
      <c r="B414">
        <v>2.1826333981239698</v>
      </c>
    </row>
    <row r="415" spans="1:2" x14ac:dyDescent="0.25">
      <c r="A415">
        <v>4.79420804789416</v>
      </c>
      <c r="B415">
        <v>0.50344119206399696</v>
      </c>
    </row>
    <row r="416" spans="1:2" x14ac:dyDescent="0.25">
      <c r="A416">
        <v>6.1626072879985703</v>
      </c>
      <c r="B416">
        <v>8.9921891085842809</v>
      </c>
    </row>
    <row r="417" spans="1:2" x14ac:dyDescent="0.25">
      <c r="A417">
        <v>3.8755942025207299</v>
      </c>
      <c r="B417">
        <v>-7.7617210976748202E-2</v>
      </c>
    </row>
    <row r="418" spans="1:2" x14ac:dyDescent="0.25">
      <c r="A418">
        <v>10.4410032404957</v>
      </c>
      <c r="B418">
        <v>6.0775748123784599</v>
      </c>
    </row>
    <row r="419" spans="1:2" x14ac:dyDescent="0.25">
      <c r="A419">
        <v>9.9600054008794103</v>
      </c>
      <c r="B419">
        <v>5.7355459921912297</v>
      </c>
    </row>
    <row r="420" spans="1:2" x14ac:dyDescent="0.25">
      <c r="A420">
        <v>10.709769088269899</v>
      </c>
      <c r="B420">
        <v>5.98544150593633</v>
      </c>
    </row>
    <row r="421" spans="1:2" x14ac:dyDescent="0.25">
      <c r="A421">
        <v>6.0557506611349403</v>
      </c>
      <c r="B421">
        <v>3.8630617368249398</v>
      </c>
    </row>
    <row r="422" spans="1:2" x14ac:dyDescent="0.25">
      <c r="A422">
        <v>2.1776078751388299</v>
      </c>
      <c r="B422">
        <v>5.2921808793901102</v>
      </c>
    </row>
    <row r="423" spans="1:2" x14ac:dyDescent="0.25">
      <c r="A423">
        <v>10.302752904933801</v>
      </c>
      <c r="B423">
        <v>6.4977490663162003</v>
      </c>
    </row>
    <row r="424" spans="1:2" x14ac:dyDescent="0.25">
      <c r="A424">
        <v>7.1982788133078</v>
      </c>
      <c r="B424">
        <v>4.6600883172517404</v>
      </c>
    </row>
    <row r="425" spans="1:2" x14ac:dyDescent="0.25">
      <c r="A425">
        <v>9.1009051405753798</v>
      </c>
      <c r="B425">
        <v>7.5655377027845798</v>
      </c>
    </row>
    <row r="426" spans="1:2" x14ac:dyDescent="0.25">
      <c r="A426">
        <v>6.6724129463022699</v>
      </c>
      <c r="B426">
        <v>3.9268726405731198</v>
      </c>
    </row>
    <row r="427" spans="1:2" x14ac:dyDescent="0.25">
      <c r="A427">
        <v>2.97889242653903</v>
      </c>
      <c r="B427">
        <v>1.23347637835449</v>
      </c>
    </row>
    <row r="428" spans="1:2" x14ac:dyDescent="0.25">
      <c r="A428">
        <v>3.7386084401742798</v>
      </c>
      <c r="B428">
        <v>1.72089575812109</v>
      </c>
    </row>
    <row r="429" spans="1:2" x14ac:dyDescent="0.25">
      <c r="A429">
        <v>7.1950998964286397</v>
      </c>
      <c r="B429">
        <v>2.36065208361555</v>
      </c>
    </row>
    <row r="430" spans="1:2" x14ac:dyDescent="0.25">
      <c r="A430">
        <v>6.8696005092130203</v>
      </c>
      <c r="B430">
        <v>4.8837283425936002</v>
      </c>
    </row>
    <row r="431" spans="1:2" x14ac:dyDescent="0.25">
      <c r="A431">
        <v>2.9792628115711102</v>
      </c>
      <c r="B431">
        <v>1.69732741868533</v>
      </c>
    </row>
    <row r="432" spans="1:2" x14ac:dyDescent="0.25">
      <c r="A432">
        <v>6.1576272469966904</v>
      </c>
      <c r="B432">
        <v>3.76820996109854</v>
      </c>
    </row>
    <row r="433" spans="1:2" x14ac:dyDescent="0.25">
      <c r="A433">
        <v>7.8546569813958902</v>
      </c>
      <c r="B433">
        <v>8.7775598513119899</v>
      </c>
    </row>
    <row r="434" spans="1:2" x14ac:dyDescent="0.25">
      <c r="A434">
        <v>3.2415999153138202</v>
      </c>
      <c r="B434">
        <v>0.89879809554948398</v>
      </c>
    </row>
    <row r="435" spans="1:2" x14ac:dyDescent="0.25">
      <c r="A435">
        <v>2.9929271668639399</v>
      </c>
      <c r="B435">
        <v>2.7545502485307898</v>
      </c>
    </row>
    <row r="436" spans="1:2" x14ac:dyDescent="0.25">
      <c r="A436">
        <v>7.1277509503485499</v>
      </c>
      <c r="B436">
        <v>2.9942765011981298</v>
      </c>
    </row>
    <row r="437" spans="1:2" x14ac:dyDescent="0.25">
      <c r="A437">
        <v>6.66254747446719</v>
      </c>
      <c r="B437">
        <v>3.55178523688528</v>
      </c>
    </row>
    <row r="438" spans="1:2" x14ac:dyDescent="0.25">
      <c r="A438">
        <v>7.3130438811085998</v>
      </c>
      <c r="B438">
        <v>2.8266795847850301</v>
      </c>
    </row>
    <row r="439" spans="1:2" x14ac:dyDescent="0.25">
      <c r="A439">
        <v>4.3067558365584899</v>
      </c>
      <c r="B439">
        <v>-0.79308766289254296</v>
      </c>
    </row>
    <row r="440" spans="1:2" x14ac:dyDescent="0.25">
      <c r="A440">
        <v>6.0685059167054103</v>
      </c>
      <c r="B440">
        <v>6.2071240104340601</v>
      </c>
    </row>
    <row r="441" spans="1:2" x14ac:dyDescent="0.25">
      <c r="A441">
        <v>5.5594688517897497</v>
      </c>
      <c r="B441">
        <v>9.7616497365708401</v>
      </c>
    </row>
    <row r="442" spans="1:2" x14ac:dyDescent="0.25">
      <c r="A442">
        <v>2.4969206292877</v>
      </c>
      <c r="B442">
        <v>3.9087637012945602</v>
      </c>
    </row>
    <row r="443" spans="1:2" x14ac:dyDescent="0.25">
      <c r="A443">
        <v>5.5579442213195396</v>
      </c>
      <c r="B443">
        <v>5.7734506623534996</v>
      </c>
    </row>
    <row r="444" spans="1:2" x14ac:dyDescent="0.25">
      <c r="A444">
        <v>6.2496114615424396</v>
      </c>
      <c r="B444">
        <v>3.51222063891327</v>
      </c>
    </row>
    <row r="445" spans="1:2" x14ac:dyDescent="0.25">
      <c r="A445">
        <v>7.532110440606</v>
      </c>
      <c r="B445">
        <v>-1.1060357202873901</v>
      </c>
    </row>
    <row r="446" spans="1:2" x14ac:dyDescent="0.25">
      <c r="A446">
        <v>6.4554199063850897</v>
      </c>
      <c r="B446">
        <v>4.0965532128789404</v>
      </c>
    </row>
    <row r="447" spans="1:2" x14ac:dyDescent="0.25">
      <c r="A447">
        <v>10.5596087510076</v>
      </c>
      <c r="B447">
        <v>4.07775056931147</v>
      </c>
    </row>
    <row r="448" spans="1:2" x14ac:dyDescent="0.25">
      <c r="A448">
        <v>6.6109167722017403</v>
      </c>
      <c r="B448">
        <v>4.5138294268723502</v>
      </c>
    </row>
    <row r="449" spans="1:2" x14ac:dyDescent="0.25">
      <c r="A449">
        <v>3.7383441383945799</v>
      </c>
      <c r="B449">
        <v>1.40697145492652</v>
      </c>
    </row>
    <row r="450" spans="1:2" x14ac:dyDescent="0.25">
      <c r="A450">
        <v>6.8834873944863899</v>
      </c>
      <c r="B450">
        <v>4.5185793281659796</v>
      </c>
    </row>
    <row r="451" spans="1:2" x14ac:dyDescent="0.25">
      <c r="A451">
        <v>1.9950814363867699</v>
      </c>
      <c r="B451">
        <v>2.5238064840817902</v>
      </c>
    </row>
    <row r="452" spans="1:2" x14ac:dyDescent="0.25">
      <c r="A452">
        <v>7.06529649981041</v>
      </c>
      <c r="B452">
        <v>9.2243851372892998</v>
      </c>
    </row>
    <row r="453" spans="1:2" x14ac:dyDescent="0.25">
      <c r="A453">
        <v>9.9575007642701205</v>
      </c>
      <c r="B453">
        <v>6.1148375876083403</v>
      </c>
    </row>
    <row r="454" spans="1:2" x14ac:dyDescent="0.25">
      <c r="A454">
        <v>5.6091009718953497</v>
      </c>
      <c r="B454">
        <v>4.3164329278343301</v>
      </c>
    </row>
    <row r="455" spans="1:2" x14ac:dyDescent="0.25">
      <c r="A455">
        <v>6.7191909427740901</v>
      </c>
      <c r="B455">
        <v>4.2718160896550899</v>
      </c>
    </row>
    <row r="456" spans="1:2" x14ac:dyDescent="0.25">
      <c r="A456">
        <v>6.6288821119784398</v>
      </c>
      <c r="B456">
        <v>4.6263541360054798</v>
      </c>
    </row>
    <row r="457" spans="1:2" x14ac:dyDescent="0.25">
      <c r="A457">
        <v>7.3080388839412498</v>
      </c>
      <c r="B457">
        <v>2.1819460072750498</v>
      </c>
    </row>
    <row r="458" spans="1:2" x14ac:dyDescent="0.25">
      <c r="A458">
        <v>5.4129076774948501</v>
      </c>
      <c r="B458">
        <v>4.5904607600161</v>
      </c>
    </row>
    <row r="459" spans="1:2" x14ac:dyDescent="0.25">
      <c r="A459">
        <v>10.5647990854049</v>
      </c>
      <c r="B459">
        <v>4.7898141507109502</v>
      </c>
    </row>
    <row r="460" spans="1:2" x14ac:dyDescent="0.25">
      <c r="A460">
        <v>6.3403235190601697</v>
      </c>
      <c r="B460">
        <v>4.5484214121878104</v>
      </c>
    </row>
    <row r="461" spans="1:2" x14ac:dyDescent="0.25">
      <c r="A461">
        <v>10.1670751230478</v>
      </c>
      <c r="B461">
        <v>6.0175638388692096</v>
      </c>
    </row>
    <row r="462" spans="1:2" x14ac:dyDescent="0.25">
      <c r="A462">
        <v>6.2075296018051302</v>
      </c>
      <c r="B462">
        <v>5.6296200112034196</v>
      </c>
    </row>
    <row r="463" spans="1:2" x14ac:dyDescent="0.25">
      <c r="A463">
        <v>6.78947030736534</v>
      </c>
      <c r="B463">
        <v>4.1765142398088804</v>
      </c>
    </row>
    <row r="464" spans="1:2" x14ac:dyDescent="0.25">
      <c r="A464">
        <v>6.7993707339007603</v>
      </c>
      <c r="B464">
        <v>4.13653416422909</v>
      </c>
    </row>
    <row r="465" spans="1:2" x14ac:dyDescent="0.25">
      <c r="A465">
        <v>6.23313137737129</v>
      </c>
      <c r="B465">
        <v>3.7286544598339701</v>
      </c>
    </row>
    <row r="466" spans="1:2" x14ac:dyDescent="0.25">
      <c r="A466">
        <v>5.9996645125294297</v>
      </c>
      <c r="B466">
        <v>4.68975000648466</v>
      </c>
    </row>
    <row r="467" spans="1:2" x14ac:dyDescent="0.25">
      <c r="A467">
        <v>6.5634512020468998</v>
      </c>
      <c r="B467">
        <v>-1.0244201198018099</v>
      </c>
    </row>
    <row r="468" spans="1:2" x14ac:dyDescent="0.25">
      <c r="A468">
        <v>8.66110261964762</v>
      </c>
      <c r="B468">
        <v>8.1159038279823097</v>
      </c>
    </row>
    <row r="469" spans="1:2" x14ac:dyDescent="0.25">
      <c r="A469">
        <v>9.7242719473914008</v>
      </c>
      <c r="B469">
        <v>5.8911820115865599</v>
      </c>
    </row>
    <row r="470" spans="1:2" x14ac:dyDescent="0.25">
      <c r="A470">
        <v>10.245547802949901</v>
      </c>
      <c r="B470">
        <v>6.4683938836830004</v>
      </c>
    </row>
    <row r="471" spans="1:2" x14ac:dyDescent="0.25">
      <c r="A471">
        <v>6.6352667387508202</v>
      </c>
      <c r="B471">
        <v>2.4944133060580902</v>
      </c>
    </row>
    <row r="472" spans="1:2" x14ac:dyDescent="0.25">
      <c r="A472">
        <v>4.0734999148828797</v>
      </c>
      <c r="B472">
        <v>0.54893930936169599</v>
      </c>
    </row>
    <row r="473" spans="1:2" x14ac:dyDescent="0.25">
      <c r="A473">
        <v>6.2343229057991199</v>
      </c>
      <c r="B473">
        <v>3.9978071514462998</v>
      </c>
    </row>
    <row r="474" spans="1:2" x14ac:dyDescent="0.25">
      <c r="A474">
        <v>9.7999949639875101</v>
      </c>
      <c r="B474">
        <v>7.0836663681552396</v>
      </c>
    </row>
    <row r="475" spans="1:2" x14ac:dyDescent="0.25">
      <c r="A475">
        <v>9.1102295878044899</v>
      </c>
      <c r="B475">
        <v>5.9611464763118001</v>
      </c>
    </row>
    <row r="476" spans="1:2" x14ac:dyDescent="0.25">
      <c r="A476">
        <v>6.1973360558806601</v>
      </c>
      <c r="B476">
        <v>-0.51004492453593298</v>
      </c>
    </row>
    <row r="477" spans="1:2" x14ac:dyDescent="0.25">
      <c r="A477">
        <v>8.2277287834172501</v>
      </c>
      <c r="B477">
        <v>8.4408637964088307</v>
      </c>
    </row>
    <row r="478" spans="1:2" x14ac:dyDescent="0.25">
      <c r="A478">
        <v>7.7163067411024997</v>
      </c>
      <c r="B478">
        <v>8.2042597498040504</v>
      </c>
    </row>
    <row r="479" spans="1:2" x14ac:dyDescent="0.25">
      <c r="A479">
        <v>9.2880663967769301</v>
      </c>
      <c r="B479">
        <v>6.0714078022634803</v>
      </c>
    </row>
    <row r="480" spans="1:2" x14ac:dyDescent="0.25">
      <c r="A480">
        <v>4.4483475537072703</v>
      </c>
      <c r="B480">
        <v>0.91590378016261498</v>
      </c>
    </row>
    <row r="481" spans="1:2" x14ac:dyDescent="0.25">
      <c r="A481">
        <v>6.6988555186615599</v>
      </c>
      <c r="B481">
        <v>4.3171530500869197</v>
      </c>
    </row>
    <row r="482" spans="1:2" x14ac:dyDescent="0.25">
      <c r="A482">
        <v>3.8296629080591802</v>
      </c>
      <c r="B482">
        <v>1.18463235234887</v>
      </c>
    </row>
    <row r="483" spans="1:2" x14ac:dyDescent="0.25">
      <c r="A483">
        <v>3.8810814980179602</v>
      </c>
      <c r="B483">
        <v>1.02891843959555</v>
      </c>
    </row>
    <row r="484" spans="1:2" x14ac:dyDescent="0.25">
      <c r="A484">
        <v>6.71984685621364</v>
      </c>
      <c r="B484">
        <v>4.0809312157953501</v>
      </c>
    </row>
    <row r="485" spans="1:2" x14ac:dyDescent="0.25">
      <c r="A485">
        <v>3.3963853380476099</v>
      </c>
      <c r="B485">
        <v>0.59264668366940898</v>
      </c>
    </row>
    <row r="486" spans="1:2" x14ac:dyDescent="0.25">
      <c r="A486">
        <v>2.21473309127837</v>
      </c>
      <c r="B486">
        <v>2.2757144283681598</v>
      </c>
    </row>
    <row r="487" spans="1:2" x14ac:dyDescent="0.25">
      <c r="A487">
        <v>5.9056701366576396</v>
      </c>
      <c r="B487">
        <v>5.3784457184314798</v>
      </c>
    </row>
    <row r="488" spans="1:2" x14ac:dyDescent="0.25">
      <c r="A488">
        <v>3.6363473177952099</v>
      </c>
      <c r="B488">
        <v>5.38818612619189</v>
      </c>
    </row>
    <row r="489" spans="1:2" x14ac:dyDescent="0.25">
      <c r="A489">
        <v>9.7474117871189598</v>
      </c>
      <c r="B489">
        <v>5.8159599001553799</v>
      </c>
    </row>
    <row r="490" spans="1:2" x14ac:dyDescent="0.25">
      <c r="A490">
        <v>9.5835745022452308</v>
      </c>
      <c r="B490">
        <v>5.8853667462232302</v>
      </c>
    </row>
    <row r="491" spans="1:2" x14ac:dyDescent="0.25">
      <c r="A491">
        <v>6.2663271261221203</v>
      </c>
      <c r="B491">
        <v>3.96312889389139</v>
      </c>
    </row>
    <row r="492" spans="1:2" x14ac:dyDescent="0.25">
      <c r="A492">
        <v>3.7121163464870102</v>
      </c>
      <c r="B492">
        <v>1.09938500940188</v>
      </c>
    </row>
    <row r="493" spans="1:2" x14ac:dyDescent="0.25">
      <c r="A493">
        <v>10.331518759058</v>
      </c>
      <c r="B493">
        <v>5.43774764827024</v>
      </c>
    </row>
    <row r="494" spans="1:2" x14ac:dyDescent="0.25">
      <c r="A494">
        <v>7.4731255356951403</v>
      </c>
      <c r="B494">
        <v>-1.6742511923929999</v>
      </c>
    </row>
    <row r="495" spans="1:2" x14ac:dyDescent="0.25">
      <c r="A495">
        <v>3.3861830279488401</v>
      </c>
      <c r="B495">
        <v>5.2957695838346002</v>
      </c>
    </row>
    <row r="496" spans="1:2" x14ac:dyDescent="0.25">
      <c r="A496">
        <v>10.7021924305102</v>
      </c>
      <c r="B496">
        <v>5.7544804682508799</v>
      </c>
    </row>
    <row r="497" spans="1:2" x14ac:dyDescent="0.25">
      <c r="A497">
        <v>9.7107810958086702</v>
      </c>
      <c r="B497">
        <v>6.1191912943773499</v>
      </c>
    </row>
    <row r="498" spans="1:2" x14ac:dyDescent="0.25">
      <c r="A498">
        <v>9.9539564121680097</v>
      </c>
      <c r="B498">
        <v>5.7709865259355198</v>
      </c>
    </row>
    <row r="499" spans="1:2" x14ac:dyDescent="0.25">
      <c r="A499">
        <v>9.8121824081248992</v>
      </c>
      <c r="B499">
        <v>5.8552535652494404</v>
      </c>
    </row>
    <row r="500" spans="1:2" x14ac:dyDescent="0.25">
      <c r="A500">
        <v>9.7013637532560004</v>
      </c>
      <c r="B500">
        <v>1.6981614660825901</v>
      </c>
    </row>
    <row r="501" spans="1:2" x14ac:dyDescent="0.25">
      <c r="A501">
        <v>6.3866631096345996</v>
      </c>
      <c r="B501">
        <v>-0.879980567616096</v>
      </c>
    </row>
    <row r="502" spans="1:2" x14ac:dyDescent="0.25">
      <c r="A502">
        <v>3.2658558433286999</v>
      </c>
      <c r="B502">
        <v>1.02502844879625</v>
      </c>
    </row>
    <row r="503" spans="1:2" x14ac:dyDescent="0.25">
      <c r="A503">
        <v>3.5153145290091401</v>
      </c>
      <c r="B503">
        <v>0.90573854570678503</v>
      </c>
    </row>
    <row r="504" spans="1:2" x14ac:dyDescent="0.25">
      <c r="A504">
        <v>10.3865765603085</v>
      </c>
      <c r="B504">
        <v>1.32950591311996</v>
      </c>
    </row>
    <row r="505" spans="1:2" x14ac:dyDescent="0.25">
      <c r="A505">
        <v>3.37461201580322</v>
      </c>
      <c r="B505">
        <v>3.0365832469766798</v>
      </c>
    </row>
    <row r="506" spans="1:2" x14ac:dyDescent="0.25">
      <c r="A506">
        <v>9.9387786192838892</v>
      </c>
      <c r="B506">
        <v>5.9031289985187101</v>
      </c>
    </row>
    <row r="507" spans="1:2" x14ac:dyDescent="0.25">
      <c r="A507">
        <v>7.6502251898698796</v>
      </c>
      <c r="B507">
        <v>3.7941544888943</v>
      </c>
    </row>
    <row r="508" spans="1:2" x14ac:dyDescent="0.25">
      <c r="A508">
        <v>3.03190872924326</v>
      </c>
      <c r="B508">
        <v>0.75294958134369305</v>
      </c>
    </row>
    <row r="509" spans="1:2" x14ac:dyDescent="0.25">
      <c r="A509">
        <v>10.2521026111485</v>
      </c>
      <c r="B509">
        <v>3.8555953632539901</v>
      </c>
    </row>
    <row r="510" spans="1:2" x14ac:dyDescent="0.25">
      <c r="A510">
        <v>7.7874343995171103</v>
      </c>
      <c r="B510">
        <v>2.9288781466033398</v>
      </c>
    </row>
    <row r="511" spans="1:2" x14ac:dyDescent="0.25">
      <c r="A511">
        <v>7.19835191369254</v>
      </c>
      <c r="B511">
        <v>4.1438373297426798</v>
      </c>
    </row>
    <row r="512" spans="1:2" x14ac:dyDescent="0.25">
      <c r="A512">
        <v>3.3075162718960098</v>
      </c>
      <c r="B512">
        <v>2.5805099652678001</v>
      </c>
    </row>
    <row r="513" spans="1:2" x14ac:dyDescent="0.25">
      <c r="A513">
        <v>2.70142373154038</v>
      </c>
      <c r="B513">
        <v>3.20593465107937</v>
      </c>
    </row>
    <row r="514" spans="1:2" x14ac:dyDescent="0.25">
      <c r="A514">
        <v>10.2214207373114</v>
      </c>
      <c r="B514">
        <v>1.8121549013879701</v>
      </c>
    </row>
    <row r="515" spans="1:2" x14ac:dyDescent="0.25">
      <c r="A515">
        <v>3.6887656178327402</v>
      </c>
      <c r="B515">
        <v>1.0399791958847</v>
      </c>
    </row>
    <row r="516" spans="1:2" x14ac:dyDescent="0.25">
      <c r="A516">
        <v>6.9582315975462397</v>
      </c>
      <c r="B516">
        <v>5.0756385754536302</v>
      </c>
    </row>
    <row r="517" spans="1:2" x14ac:dyDescent="0.25">
      <c r="A517">
        <v>10.980289501326199</v>
      </c>
      <c r="B517">
        <v>4.17791255080936</v>
      </c>
    </row>
    <row r="518" spans="1:2" x14ac:dyDescent="0.25">
      <c r="A518">
        <v>10.2744008225895</v>
      </c>
      <c r="B518">
        <v>6.04456481539835</v>
      </c>
    </row>
    <row r="519" spans="1:2" x14ac:dyDescent="0.25">
      <c r="A519">
        <v>3.41466776972793</v>
      </c>
      <c r="B519">
        <v>0.76168526261379799</v>
      </c>
    </row>
    <row r="520" spans="1:2" x14ac:dyDescent="0.25">
      <c r="A520">
        <v>9.3756450915406102</v>
      </c>
      <c r="B520">
        <v>5.9142320729882902</v>
      </c>
    </row>
    <row r="521" spans="1:2" x14ac:dyDescent="0.25">
      <c r="A521">
        <v>5.2820866377174003</v>
      </c>
      <c r="B521">
        <v>-1.24067636183344</v>
      </c>
    </row>
    <row r="522" spans="1:2" x14ac:dyDescent="0.25">
      <c r="A522">
        <v>6.50862696034745</v>
      </c>
      <c r="B522">
        <v>4.6711663207938798</v>
      </c>
    </row>
    <row r="523" spans="1:2" x14ac:dyDescent="0.25">
      <c r="A523">
        <v>5.4969476928266703</v>
      </c>
      <c r="B523">
        <v>-1.3245678436713699</v>
      </c>
    </row>
    <row r="524" spans="1:2" x14ac:dyDescent="0.25">
      <c r="A524">
        <v>3.2470117243821601</v>
      </c>
      <c r="B524">
        <v>1.7321613549031001</v>
      </c>
    </row>
    <row r="525" spans="1:2" x14ac:dyDescent="0.25">
      <c r="A525">
        <v>6.5872658755231797</v>
      </c>
      <c r="B525">
        <v>4.98854447767902</v>
      </c>
    </row>
    <row r="526" spans="1:2" x14ac:dyDescent="0.25">
      <c r="A526">
        <v>7.3089569519300399</v>
      </c>
      <c r="B526">
        <v>3.5236350473316702</v>
      </c>
    </row>
    <row r="527" spans="1:2" x14ac:dyDescent="0.25">
      <c r="A527">
        <v>6.1095859322688799</v>
      </c>
      <c r="B527">
        <v>5.6149878013103498</v>
      </c>
    </row>
    <row r="528" spans="1:2" x14ac:dyDescent="0.25">
      <c r="A528">
        <v>5.9347573947077397</v>
      </c>
      <c r="B528">
        <v>5.2623393555754099</v>
      </c>
    </row>
    <row r="529" spans="1:2" x14ac:dyDescent="0.25">
      <c r="A529">
        <v>3.7201130446357902</v>
      </c>
      <c r="B529">
        <v>0.97430942936815301</v>
      </c>
    </row>
    <row r="530" spans="1:2" x14ac:dyDescent="0.25">
      <c r="A530">
        <v>5.2935300605177602</v>
      </c>
      <c r="B530">
        <v>0.17660714398608701</v>
      </c>
    </row>
    <row r="531" spans="1:2" x14ac:dyDescent="0.25">
      <c r="A531">
        <v>3.708441343454</v>
      </c>
      <c r="B531">
        <v>1.2629147690295499</v>
      </c>
    </row>
    <row r="532" spans="1:2" x14ac:dyDescent="0.25">
      <c r="A532">
        <v>8.5632010992788707</v>
      </c>
      <c r="B532">
        <v>7.6363444221901098</v>
      </c>
    </row>
    <row r="533" spans="1:2" x14ac:dyDescent="0.25">
      <c r="A533">
        <v>9.6772570107734204</v>
      </c>
      <c r="B533">
        <v>7.6296377473976102</v>
      </c>
    </row>
    <row r="534" spans="1:2" x14ac:dyDescent="0.25">
      <c r="A534">
        <v>3.8683585807190499</v>
      </c>
      <c r="B534">
        <v>0.70209613999209197</v>
      </c>
    </row>
    <row r="535" spans="1:2" x14ac:dyDescent="0.25">
      <c r="A535">
        <v>4.0597924994710199</v>
      </c>
      <c r="B535">
        <v>0.85955059779335097</v>
      </c>
    </row>
    <row r="536" spans="1:2" x14ac:dyDescent="0.25">
      <c r="A536">
        <v>3.93070836050738</v>
      </c>
      <c r="B536">
        <v>0.309953322504677</v>
      </c>
    </row>
    <row r="537" spans="1:2" x14ac:dyDescent="0.25">
      <c r="A537">
        <v>8.7787086911552397</v>
      </c>
      <c r="B537">
        <v>6.8407702519435896</v>
      </c>
    </row>
    <row r="538" spans="1:2" x14ac:dyDescent="0.25">
      <c r="A538">
        <v>5.8785564851222496</v>
      </c>
      <c r="B538">
        <v>9.7103625099251296</v>
      </c>
    </row>
    <row r="539" spans="1:2" x14ac:dyDescent="0.25">
      <c r="A539">
        <v>7.1326641282246204</v>
      </c>
      <c r="B539">
        <v>4.3486629586337502</v>
      </c>
    </row>
    <row r="540" spans="1:2" x14ac:dyDescent="0.25">
      <c r="A540">
        <v>3.4392227713089998</v>
      </c>
      <c r="B540">
        <v>1.7703215039339399</v>
      </c>
    </row>
    <row r="541" spans="1:2" x14ac:dyDescent="0.25">
      <c r="A541">
        <v>7.1230287256180604</v>
      </c>
      <c r="B541">
        <v>3.7588283255322699</v>
      </c>
    </row>
    <row r="542" spans="1:2" x14ac:dyDescent="0.25">
      <c r="A542">
        <v>6.0385435723980896</v>
      </c>
      <c r="B542">
        <v>4.3285941746935404</v>
      </c>
    </row>
    <row r="543" spans="1:2" x14ac:dyDescent="0.25">
      <c r="A543">
        <v>3.42028400368407</v>
      </c>
      <c r="B543">
        <v>0.44960752584085301</v>
      </c>
    </row>
    <row r="544" spans="1:2" x14ac:dyDescent="0.25">
      <c r="A544">
        <v>9.6694461075709608</v>
      </c>
      <c r="B544">
        <v>6.40606670276836</v>
      </c>
    </row>
    <row r="545" spans="1:2" x14ac:dyDescent="0.25">
      <c r="A545">
        <v>3.0157329332571998</v>
      </c>
      <c r="B545">
        <v>4.2742967003114396</v>
      </c>
    </row>
    <row r="546" spans="1:2" x14ac:dyDescent="0.25">
      <c r="A546">
        <v>2.2807846152192699</v>
      </c>
      <c r="B546">
        <v>4.5520848770599303</v>
      </c>
    </row>
    <row r="547" spans="1:2" x14ac:dyDescent="0.25">
      <c r="A547">
        <v>7.3330481935184997</v>
      </c>
      <c r="B547">
        <v>4.4382464920290703</v>
      </c>
    </row>
    <row r="548" spans="1:2" x14ac:dyDescent="0.25">
      <c r="A548">
        <v>7.12105490143641</v>
      </c>
      <c r="B548">
        <v>4.7816145572431497</v>
      </c>
    </row>
    <row r="549" spans="1:2" x14ac:dyDescent="0.25">
      <c r="A549">
        <v>5.8707114836427596</v>
      </c>
      <c r="B549">
        <v>4.7330733420113704</v>
      </c>
    </row>
    <row r="550" spans="1:2" x14ac:dyDescent="0.25">
      <c r="A550">
        <v>3.7687684360312699</v>
      </c>
      <c r="B550">
        <v>0.69641373144276697</v>
      </c>
    </row>
    <row r="551" spans="1:2" x14ac:dyDescent="0.25">
      <c r="A551">
        <v>10.234494021747899</v>
      </c>
      <c r="B551">
        <v>5.4772961774724003</v>
      </c>
    </row>
    <row r="552" spans="1:2" x14ac:dyDescent="0.25">
      <c r="A552">
        <v>10.8088769008637</v>
      </c>
      <c r="B552">
        <v>3.6217571011387699</v>
      </c>
    </row>
    <row r="553" spans="1:2" x14ac:dyDescent="0.25">
      <c r="A553">
        <v>9.9988197869267808</v>
      </c>
      <c r="B553">
        <v>6.4415296744211297</v>
      </c>
    </row>
    <row r="554" spans="1:2" x14ac:dyDescent="0.25">
      <c r="A554">
        <v>7.1746448643705003</v>
      </c>
      <c r="B554">
        <v>4.3921206156335604</v>
      </c>
    </row>
    <row r="555" spans="1:2" x14ac:dyDescent="0.25">
      <c r="A555">
        <v>10.8145904352139</v>
      </c>
      <c r="B555">
        <v>4.6093541256939998</v>
      </c>
    </row>
    <row r="556" spans="1:2" x14ac:dyDescent="0.25">
      <c r="A556">
        <v>6.2121154865501698</v>
      </c>
      <c r="B556">
        <v>3.3055453206538701</v>
      </c>
    </row>
    <row r="557" spans="1:2" x14ac:dyDescent="0.25">
      <c r="A557">
        <v>6.4063043315306603</v>
      </c>
      <c r="B557">
        <v>5.3874334138262503</v>
      </c>
    </row>
    <row r="558" spans="1:2" x14ac:dyDescent="0.25">
      <c r="A558">
        <v>3.4269413829837898</v>
      </c>
      <c r="B558">
        <v>1.11851036605942</v>
      </c>
    </row>
    <row r="559" spans="1:2" x14ac:dyDescent="0.25">
      <c r="A559">
        <v>4.27917266174705</v>
      </c>
      <c r="B559">
        <v>0.77328810993792096</v>
      </c>
    </row>
    <row r="560" spans="1:2" x14ac:dyDescent="0.25">
      <c r="A560">
        <v>3.4783211036414801</v>
      </c>
      <c r="B560">
        <v>0.91111428940502504</v>
      </c>
    </row>
    <row r="561" spans="1:2" x14ac:dyDescent="0.25">
      <c r="A561">
        <v>6.8378945271879301</v>
      </c>
      <c r="B561">
        <v>2.8987172845904299</v>
      </c>
    </row>
    <row r="562" spans="1:2" x14ac:dyDescent="0.25">
      <c r="A562">
        <v>4.9667522497796002</v>
      </c>
      <c r="B562">
        <v>-0.57223263798577095</v>
      </c>
    </row>
    <row r="563" spans="1:2" x14ac:dyDescent="0.25">
      <c r="A563">
        <v>10.354803641133</v>
      </c>
      <c r="B563">
        <v>4.7483839893344104</v>
      </c>
    </row>
    <row r="564" spans="1:2" x14ac:dyDescent="0.25">
      <c r="A564">
        <v>1.8938579311481201</v>
      </c>
      <c r="B564">
        <v>3.3640541254446799</v>
      </c>
    </row>
    <row r="565" spans="1:2" x14ac:dyDescent="0.25">
      <c r="A565">
        <v>5.5223820585443999</v>
      </c>
      <c r="B565">
        <v>4.8242715388908204</v>
      </c>
    </row>
    <row r="566" spans="1:2" x14ac:dyDescent="0.25">
      <c r="A566">
        <v>7.9625105246410497</v>
      </c>
      <c r="B566">
        <v>9.1767522826599297</v>
      </c>
    </row>
    <row r="567" spans="1:2" x14ac:dyDescent="0.25">
      <c r="A567">
        <v>10.0590508200067</v>
      </c>
      <c r="B567">
        <v>5.6537103596500398</v>
      </c>
    </row>
    <row r="568" spans="1:2" x14ac:dyDescent="0.25">
      <c r="A568">
        <v>2.8672890462392799</v>
      </c>
      <c r="B568">
        <v>3.5058413567277298</v>
      </c>
    </row>
    <row r="569" spans="1:2" x14ac:dyDescent="0.25">
      <c r="A569">
        <v>3.2498779328955698</v>
      </c>
      <c r="B569">
        <v>0.81672929524059301</v>
      </c>
    </row>
    <row r="570" spans="1:2" x14ac:dyDescent="0.25">
      <c r="A570">
        <v>3.7052251897804398</v>
      </c>
      <c r="B570">
        <v>0.40028569396492197</v>
      </c>
    </row>
    <row r="571" spans="1:2" x14ac:dyDescent="0.25">
      <c r="A571">
        <v>4.6486663810078097</v>
      </c>
      <c r="B571">
        <v>0.53689140844274597</v>
      </c>
    </row>
    <row r="572" spans="1:2" x14ac:dyDescent="0.25">
      <c r="A572">
        <v>6.1368653526178001</v>
      </c>
      <c r="B572">
        <v>4.1913488617268904</v>
      </c>
    </row>
    <row r="573" spans="1:2" x14ac:dyDescent="0.25">
      <c r="A573">
        <v>5.8415063226814503</v>
      </c>
      <c r="B573">
        <v>6.3345814831018803</v>
      </c>
    </row>
    <row r="574" spans="1:2" x14ac:dyDescent="0.25">
      <c r="A574">
        <v>6.5458205736200004</v>
      </c>
      <c r="B574">
        <v>3.41611292933151</v>
      </c>
    </row>
    <row r="575" spans="1:2" x14ac:dyDescent="0.25">
      <c r="A575">
        <v>6.65170769999001</v>
      </c>
      <c r="B575">
        <v>4.9978065484631804</v>
      </c>
    </row>
    <row r="576" spans="1:2" x14ac:dyDescent="0.25">
      <c r="A576">
        <v>9.3258847212042006</v>
      </c>
      <c r="B576">
        <v>6.01605101862636</v>
      </c>
    </row>
    <row r="577" spans="1:2" x14ac:dyDescent="0.25">
      <c r="A577">
        <v>7.4739513445379204</v>
      </c>
      <c r="B577">
        <v>2.87694142657916</v>
      </c>
    </row>
    <row r="578" spans="1:2" x14ac:dyDescent="0.25">
      <c r="A578">
        <v>10.321804888065</v>
      </c>
      <c r="B578">
        <v>0.48055184403677798</v>
      </c>
    </row>
    <row r="579" spans="1:2" x14ac:dyDescent="0.25">
      <c r="A579">
        <v>7.0526409449621497</v>
      </c>
      <c r="B579">
        <v>4.91858708387233</v>
      </c>
    </row>
    <row r="580" spans="1:2" x14ac:dyDescent="0.25">
      <c r="A580">
        <v>9.6655575057158796</v>
      </c>
      <c r="B580">
        <v>4.8936194783588096</v>
      </c>
    </row>
    <row r="581" spans="1:2" x14ac:dyDescent="0.25">
      <c r="A581">
        <v>4.1746439453638402</v>
      </c>
      <c r="B581">
        <v>-0.63032980086304302</v>
      </c>
    </row>
    <row r="582" spans="1:2" x14ac:dyDescent="0.25">
      <c r="A582">
        <v>3.1551049885774498</v>
      </c>
      <c r="B582">
        <v>3.7694204396573401</v>
      </c>
    </row>
    <row r="583" spans="1:2" x14ac:dyDescent="0.25">
      <c r="A583">
        <v>5.7006003424816001</v>
      </c>
      <c r="B583">
        <v>-0.37760532036776601</v>
      </c>
    </row>
    <row r="584" spans="1:2" x14ac:dyDescent="0.25">
      <c r="A584">
        <v>6.26044039088407</v>
      </c>
      <c r="B584">
        <v>9.2042609401043691</v>
      </c>
    </row>
    <row r="585" spans="1:2" x14ac:dyDescent="0.25">
      <c r="A585">
        <v>6.5752056611310197</v>
      </c>
      <c r="B585">
        <v>4.3923745903207898</v>
      </c>
    </row>
    <row r="586" spans="1:2" x14ac:dyDescent="0.25">
      <c r="A586">
        <v>5.9766758401801399</v>
      </c>
      <c r="B586">
        <v>4.3991150218937802</v>
      </c>
    </row>
    <row r="587" spans="1:2" x14ac:dyDescent="0.25">
      <c r="A587">
        <v>3.5201253688513301</v>
      </c>
      <c r="B587">
        <v>0.786764964522493</v>
      </c>
    </row>
    <row r="588" spans="1:2" x14ac:dyDescent="0.25">
      <c r="A588">
        <v>9.2702593176152899</v>
      </c>
      <c r="B588">
        <v>5.9952124705786201</v>
      </c>
    </row>
    <row r="589" spans="1:2" x14ac:dyDescent="0.25">
      <c r="A589">
        <v>9.9011573242886808</v>
      </c>
      <c r="B589">
        <v>5.8441238007888501</v>
      </c>
    </row>
    <row r="590" spans="1:2" x14ac:dyDescent="0.25">
      <c r="A590">
        <v>9.9349200292090405</v>
      </c>
      <c r="B590">
        <v>5.8740535761847301</v>
      </c>
    </row>
    <row r="591" spans="1:2" x14ac:dyDescent="0.25">
      <c r="A591">
        <v>3.5646923100305101</v>
      </c>
      <c r="B591">
        <v>0.35349521584897398</v>
      </c>
    </row>
    <row r="592" spans="1:2" x14ac:dyDescent="0.25">
      <c r="A592">
        <v>6.6581992794688203</v>
      </c>
      <c r="B592">
        <v>4.0663649786143301</v>
      </c>
    </row>
    <row r="593" spans="1:2" x14ac:dyDescent="0.25">
      <c r="A593">
        <v>9.6083680219669905</v>
      </c>
      <c r="B593">
        <v>5.7206101804999099</v>
      </c>
    </row>
    <row r="594" spans="1:2" x14ac:dyDescent="0.25">
      <c r="A594">
        <v>3.700653554853</v>
      </c>
      <c r="B594">
        <v>1.23407773746639</v>
      </c>
    </row>
    <row r="595" spans="1:2" x14ac:dyDescent="0.25">
      <c r="A595">
        <v>3.4979006929866099</v>
      </c>
      <c r="B595">
        <v>1.6172840353654201</v>
      </c>
    </row>
    <row r="596" spans="1:2" x14ac:dyDescent="0.25">
      <c r="A596">
        <v>6.7271381679258804</v>
      </c>
      <c r="B596">
        <v>5.6019132815294901</v>
      </c>
    </row>
    <row r="597" spans="1:2" x14ac:dyDescent="0.25">
      <c r="A597">
        <v>10.8520114414811</v>
      </c>
      <c r="B597">
        <v>4.5135066831690898</v>
      </c>
    </row>
    <row r="598" spans="1:2" x14ac:dyDescent="0.25">
      <c r="A598">
        <v>9.7733984791419992</v>
      </c>
      <c r="B598">
        <v>5.9578468613009301</v>
      </c>
    </row>
    <row r="599" spans="1:2" x14ac:dyDescent="0.25">
      <c r="A599">
        <v>3.9929670634770602</v>
      </c>
      <c r="B599">
        <v>0.22243028045256699</v>
      </c>
    </row>
    <row r="600" spans="1:2" x14ac:dyDescent="0.25">
      <c r="A600">
        <v>10.4215748769467</v>
      </c>
      <c r="B600">
        <v>5.5941548843020596</v>
      </c>
    </row>
    <row r="601" spans="1:2" x14ac:dyDescent="0.25">
      <c r="A601">
        <v>6.5272517312526102</v>
      </c>
      <c r="B601">
        <v>5.0687186686969801</v>
      </c>
    </row>
    <row r="602" spans="1:2" x14ac:dyDescent="0.25">
      <c r="A602">
        <v>6.75618379901365</v>
      </c>
      <c r="B602">
        <v>4.1117591911993996</v>
      </c>
    </row>
    <row r="603" spans="1:2" x14ac:dyDescent="0.25">
      <c r="A603">
        <v>2.8795554272414901</v>
      </c>
      <c r="B603">
        <v>0.84555685047610396</v>
      </c>
    </row>
    <row r="604" spans="1:2" x14ac:dyDescent="0.25">
      <c r="A604">
        <v>9.4569636915559006</v>
      </c>
      <c r="B604">
        <v>6.8500703395732403</v>
      </c>
    </row>
    <row r="605" spans="1:2" x14ac:dyDescent="0.25">
      <c r="A605">
        <v>5.7318703028729496</v>
      </c>
      <c r="B605">
        <v>4.8542312979914097</v>
      </c>
    </row>
    <row r="606" spans="1:2" x14ac:dyDescent="0.25">
      <c r="A606">
        <v>6.6743399071761997</v>
      </c>
      <c r="B606">
        <v>-1.4477650791697401</v>
      </c>
    </row>
    <row r="607" spans="1:2" x14ac:dyDescent="0.25">
      <c r="A607">
        <v>5.7973970525362404</v>
      </c>
      <c r="B607">
        <v>5.0312947388848697</v>
      </c>
    </row>
    <row r="608" spans="1:2" x14ac:dyDescent="0.25">
      <c r="A608">
        <v>7.3440955887150796</v>
      </c>
      <c r="B608">
        <v>8.4171326917753309</v>
      </c>
    </row>
    <row r="609" spans="1:2" x14ac:dyDescent="0.25">
      <c r="A609">
        <v>6.8776876326791996</v>
      </c>
      <c r="B609">
        <v>4.4684218275149803</v>
      </c>
    </row>
    <row r="610" spans="1:2" x14ac:dyDescent="0.25">
      <c r="A610">
        <v>6.62457080123085</v>
      </c>
      <c r="B610">
        <v>4.4379028260129001</v>
      </c>
    </row>
    <row r="611" spans="1:2" x14ac:dyDescent="0.25">
      <c r="A611">
        <v>5.0308782995473402</v>
      </c>
      <c r="B611">
        <v>-0.85071485697691596</v>
      </c>
    </row>
    <row r="612" spans="1:2" x14ac:dyDescent="0.25">
      <c r="A612">
        <v>2.97211254157201</v>
      </c>
      <c r="B612">
        <v>4.2415584924486902</v>
      </c>
    </row>
    <row r="613" spans="1:2" x14ac:dyDescent="0.25">
      <c r="A613">
        <v>7.0046319395626497</v>
      </c>
      <c r="B613">
        <v>2.6465742999269102</v>
      </c>
    </row>
    <row r="614" spans="1:2" x14ac:dyDescent="0.25">
      <c r="A614">
        <v>9.5336518676441102</v>
      </c>
      <c r="B614">
        <v>5.929631791627</v>
      </c>
    </row>
    <row r="615" spans="1:2" x14ac:dyDescent="0.25">
      <c r="A615">
        <v>9.5668710990916104</v>
      </c>
      <c r="B615">
        <v>6.3060463216703004</v>
      </c>
    </row>
    <row r="616" spans="1:2" x14ac:dyDescent="0.25">
      <c r="A616">
        <v>7.5820700056094701</v>
      </c>
      <c r="B616">
        <v>3.8033050880865402</v>
      </c>
    </row>
    <row r="617" spans="1:2" x14ac:dyDescent="0.25">
      <c r="A617">
        <v>8.7169121250744208</v>
      </c>
      <c r="B617">
        <v>7.2138903295721999</v>
      </c>
    </row>
    <row r="618" spans="1:2" x14ac:dyDescent="0.25">
      <c r="A618">
        <v>10.6047449152037</v>
      </c>
      <c r="B618">
        <v>0.53530714917923705</v>
      </c>
    </row>
    <row r="619" spans="1:2" x14ac:dyDescent="0.25">
      <c r="A619">
        <v>3.1273649396141101</v>
      </c>
      <c r="B619">
        <v>2.4935298880919201</v>
      </c>
    </row>
    <row r="620" spans="1:2" x14ac:dyDescent="0.25">
      <c r="A620">
        <v>3.2313494005086998</v>
      </c>
      <c r="B620">
        <v>0.85481975662357901</v>
      </c>
    </row>
    <row r="621" spans="1:2" x14ac:dyDescent="0.25">
      <c r="A621">
        <v>6.7661756724569599</v>
      </c>
      <c r="B621">
        <v>2.61938932385491</v>
      </c>
    </row>
    <row r="622" spans="1:2" x14ac:dyDescent="0.25">
      <c r="A622">
        <v>5.4314500877798704</v>
      </c>
      <c r="B622">
        <v>-9.6788627240544198E-2</v>
      </c>
    </row>
    <row r="623" spans="1:2" x14ac:dyDescent="0.25">
      <c r="A623">
        <v>2.92802339279541</v>
      </c>
      <c r="B623">
        <v>2.2975908500728899</v>
      </c>
    </row>
    <row r="624" spans="1:2" x14ac:dyDescent="0.25">
      <c r="A624">
        <v>3.5564904974261</v>
      </c>
      <c r="B624">
        <v>1.8326896223224001</v>
      </c>
    </row>
    <row r="625" spans="1:2" x14ac:dyDescent="0.25">
      <c r="A625">
        <v>10.6207117534908</v>
      </c>
      <c r="B625">
        <v>5.0055495092264</v>
      </c>
    </row>
    <row r="626" spans="1:2" x14ac:dyDescent="0.25">
      <c r="A626">
        <v>10.893549631124101</v>
      </c>
      <c r="B626">
        <v>0.871226675262186</v>
      </c>
    </row>
    <row r="627" spans="1:2" x14ac:dyDescent="0.25">
      <c r="A627">
        <v>9.6365438826434495</v>
      </c>
      <c r="B627">
        <v>6.3212250765439002</v>
      </c>
    </row>
    <row r="628" spans="1:2" x14ac:dyDescent="0.25">
      <c r="A628">
        <v>6.2276984124458004</v>
      </c>
      <c r="B628">
        <v>2.5730384814149501</v>
      </c>
    </row>
    <row r="629" spans="1:2" x14ac:dyDescent="0.25">
      <c r="A629">
        <v>9.8994585621509792</v>
      </c>
      <c r="B629">
        <v>6.00228597449843</v>
      </c>
    </row>
    <row r="630" spans="1:2" x14ac:dyDescent="0.25">
      <c r="A630">
        <v>6.7554498582285296</v>
      </c>
      <c r="B630">
        <v>4.3492438496701897</v>
      </c>
    </row>
    <row r="631" spans="1:2" x14ac:dyDescent="0.25">
      <c r="A631">
        <v>3.5231305142928302</v>
      </c>
      <c r="B631">
        <v>0.96255945525174003</v>
      </c>
    </row>
    <row r="632" spans="1:2" x14ac:dyDescent="0.25">
      <c r="A632">
        <v>5.3908886196283596</v>
      </c>
      <c r="B632">
        <v>4.7741605946964398</v>
      </c>
    </row>
    <row r="633" spans="1:2" x14ac:dyDescent="0.25">
      <c r="A633">
        <v>6.9106260680674998</v>
      </c>
      <c r="B633">
        <v>4.48912841985707</v>
      </c>
    </row>
    <row r="634" spans="1:2" x14ac:dyDescent="0.25">
      <c r="A634">
        <v>10.5238289615463</v>
      </c>
      <c r="B634">
        <v>4.5749223001601003</v>
      </c>
    </row>
    <row r="635" spans="1:2" x14ac:dyDescent="0.25">
      <c r="A635">
        <v>6.5918580991236597</v>
      </c>
      <c r="B635">
        <v>-0.52798253357970903</v>
      </c>
    </row>
    <row r="636" spans="1:2" x14ac:dyDescent="0.25">
      <c r="A636">
        <v>4.7991925913171096</v>
      </c>
      <c r="B636">
        <v>-0.52161942654653204</v>
      </c>
    </row>
    <row r="637" spans="1:2" x14ac:dyDescent="0.25">
      <c r="A637">
        <v>2.0679682180121</v>
      </c>
      <c r="B637">
        <v>2.8856923428124999</v>
      </c>
    </row>
    <row r="638" spans="1:2" x14ac:dyDescent="0.25">
      <c r="A638">
        <v>3.5809475842285501</v>
      </c>
      <c r="B638">
        <v>2.2360579944826902</v>
      </c>
    </row>
    <row r="639" spans="1:2" x14ac:dyDescent="0.25">
      <c r="A639">
        <v>3.70820104323816</v>
      </c>
      <c r="B639">
        <v>-0.342153657160851</v>
      </c>
    </row>
    <row r="640" spans="1:2" x14ac:dyDescent="0.25">
      <c r="A640">
        <v>6.3558547644230501</v>
      </c>
      <c r="B640">
        <v>3.9969694748986799</v>
      </c>
    </row>
    <row r="641" spans="1:2" x14ac:dyDescent="0.25">
      <c r="A641">
        <v>10.090702353677401</v>
      </c>
      <c r="B641">
        <v>5.97836805586563</v>
      </c>
    </row>
    <row r="642" spans="1:2" x14ac:dyDescent="0.25">
      <c r="A642">
        <v>9.2307856001492308</v>
      </c>
      <c r="B642">
        <v>5.8225904330220999</v>
      </c>
    </row>
    <row r="643" spans="1:2" x14ac:dyDescent="0.25">
      <c r="A643">
        <v>3.4558799346720099</v>
      </c>
      <c r="B643">
        <v>2.6779375466541402</v>
      </c>
    </row>
    <row r="644" spans="1:2" x14ac:dyDescent="0.25">
      <c r="A644">
        <v>2.7004896085463299</v>
      </c>
      <c r="B644">
        <v>0.93912464464337397</v>
      </c>
    </row>
    <row r="645" spans="1:2" x14ac:dyDescent="0.25">
      <c r="A645">
        <v>2.1765101723064402</v>
      </c>
      <c r="B645">
        <v>2.9773559843569402</v>
      </c>
    </row>
    <row r="646" spans="1:2" x14ac:dyDescent="0.25">
      <c r="A646">
        <v>10.060082294513</v>
      </c>
      <c r="B646">
        <v>5.7520602416792697</v>
      </c>
    </row>
    <row r="647" spans="1:2" x14ac:dyDescent="0.25">
      <c r="A647">
        <v>5.9163019636190199</v>
      </c>
      <c r="B647">
        <v>5.0742173825898602</v>
      </c>
    </row>
    <row r="648" spans="1:2" x14ac:dyDescent="0.25">
      <c r="A648">
        <v>4.3929858925145302</v>
      </c>
      <c r="B648">
        <v>-0.94828340365567099</v>
      </c>
    </row>
    <row r="649" spans="1:2" x14ac:dyDescent="0.25">
      <c r="A649">
        <v>6.2770225275605096</v>
      </c>
      <c r="B649">
        <v>4.0034977673833403</v>
      </c>
    </row>
    <row r="650" spans="1:2" x14ac:dyDescent="0.25">
      <c r="A650">
        <v>7.4315586748757498</v>
      </c>
      <c r="B650">
        <v>-1.01789917251772</v>
      </c>
    </row>
    <row r="651" spans="1:2" x14ac:dyDescent="0.25">
      <c r="A651">
        <v>9.8955288241121497</v>
      </c>
      <c r="B651">
        <v>6.8294434506784096</v>
      </c>
    </row>
    <row r="652" spans="1:2" x14ac:dyDescent="0.25">
      <c r="A652">
        <v>9.5159651299802395</v>
      </c>
      <c r="B652">
        <v>6.0830809797843797</v>
      </c>
    </row>
    <row r="653" spans="1:2" x14ac:dyDescent="0.25">
      <c r="A653">
        <v>6.0220054912543102</v>
      </c>
      <c r="B653">
        <v>-1.2933990722405999</v>
      </c>
    </row>
    <row r="654" spans="1:2" x14ac:dyDescent="0.25">
      <c r="A654">
        <v>3.4625904579448599</v>
      </c>
      <c r="B654">
        <v>2.5754861492001799</v>
      </c>
    </row>
    <row r="655" spans="1:2" x14ac:dyDescent="0.25">
      <c r="A655">
        <v>5.8564882862739198</v>
      </c>
      <c r="B655">
        <v>2.69267344191864</v>
      </c>
    </row>
    <row r="656" spans="1:2" x14ac:dyDescent="0.25">
      <c r="A656">
        <v>9.9710441644390695</v>
      </c>
      <c r="B656">
        <v>5.8946843604068002</v>
      </c>
    </row>
    <row r="657" spans="1:2" x14ac:dyDescent="0.25">
      <c r="A657">
        <v>6.05184253323287</v>
      </c>
      <c r="B657">
        <v>-0.195623363073196</v>
      </c>
    </row>
    <row r="658" spans="1:2" x14ac:dyDescent="0.25">
      <c r="A658">
        <v>3.40713305129028</v>
      </c>
      <c r="B658">
        <v>0.76009283058862598</v>
      </c>
    </row>
    <row r="659" spans="1:2" x14ac:dyDescent="0.25">
      <c r="A659">
        <v>9.3661811386945892</v>
      </c>
      <c r="B659">
        <v>7.6876180321667196</v>
      </c>
    </row>
    <row r="660" spans="1:2" x14ac:dyDescent="0.25">
      <c r="A660">
        <v>10.0717629919062</v>
      </c>
      <c r="B660">
        <v>5.8645457830217298</v>
      </c>
    </row>
    <row r="661" spans="1:2" x14ac:dyDescent="0.25">
      <c r="A661">
        <v>6.2732774477364002</v>
      </c>
      <c r="B661">
        <v>3.5392244089386602</v>
      </c>
    </row>
    <row r="662" spans="1:2" x14ac:dyDescent="0.25">
      <c r="A662">
        <v>3.7989873544249599</v>
      </c>
      <c r="B662">
        <v>0.48920842233865303</v>
      </c>
    </row>
    <row r="663" spans="1:2" x14ac:dyDescent="0.25">
      <c r="A663">
        <v>7.2529412680060599</v>
      </c>
      <c r="B663">
        <v>3.90548128013429</v>
      </c>
    </row>
    <row r="664" spans="1:2" x14ac:dyDescent="0.25">
      <c r="A664">
        <v>4.0281117922784802</v>
      </c>
      <c r="B664">
        <v>1.4150394228668099</v>
      </c>
    </row>
    <row r="665" spans="1:2" x14ac:dyDescent="0.25">
      <c r="A665">
        <v>5.9032484295268004</v>
      </c>
      <c r="B665">
        <v>-0.33394384066653698</v>
      </c>
    </row>
    <row r="666" spans="1:2" x14ac:dyDescent="0.25">
      <c r="A666">
        <v>9.8473777538391793</v>
      </c>
      <c r="B666">
        <v>6.2288097305577699</v>
      </c>
    </row>
    <row r="667" spans="1:2" x14ac:dyDescent="0.25">
      <c r="A667">
        <v>8.1745173593910607</v>
      </c>
      <c r="B667">
        <v>8.1606091273439905</v>
      </c>
    </row>
    <row r="668" spans="1:2" x14ac:dyDescent="0.25">
      <c r="A668">
        <v>9.88071688255555</v>
      </c>
      <c r="B668">
        <v>6.13791100682782</v>
      </c>
    </row>
    <row r="669" spans="1:2" x14ac:dyDescent="0.25">
      <c r="A669">
        <v>7.7026061407358597</v>
      </c>
      <c r="B669">
        <v>7.87401305094658</v>
      </c>
    </row>
    <row r="670" spans="1:2" x14ac:dyDescent="0.25">
      <c r="A670">
        <v>3.75143672932353</v>
      </c>
      <c r="B670">
        <v>1.56967250183907</v>
      </c>
    </row>
    <row r="671" spans="1:2" x14ac:dyDescent="0.25">
      <c r="A671">
        <v>5.90033520692407</v>
      </c>
      <c r="B671">
        <v>9.1308552658487194</v>
      </c>
    </row>
    <row r="672" spans="1:2" x14ac:dyDescent="0.25">
      <c r="A672">
        <v>5.4916545740261604</v>
      </c>
      <c r="B672">
        <v>5.7734881876432</v>
      </c>
    </row>
    <row r="673" spans="1:2" x14ac:dyDescent="0.25">
      <c r="A673">
        <v>7.0609100918673899</v>
      </c>
      <c r="B673">
        <v>4.19149992462909</v>
      </c>
    </row>
    <row r="674" spans="1:2" x14ac:dyDescent="0.25">
      <c r="A674">
        <v>10.350450731306401</v>
      </c>
      <c r="B674">
        <v>4.2476077612980898</v>
      </c>
    </row>
    <row r="675" spans="1:2" x14ac:dyDescent="0.25">
      <c r="A675">
        <v>6.6172010620441801</v>
      </c>
      <c r="B675">
        <v>3.9485401657282901</v>
      </c>
    </row>
    <row r="676" spans="1:2" x14ac:dyDescent="0.25">
      <c r="A676">
        <v>6.7753108044560797</v>
      </c>
      <c r="B676">
        <v>4.28351994639163</v>
      </c>
    </row>
    <row r="677" spans="1:2" x14ac:dyDescent="0.25">
      <c r="A677">
        <v>5.1144161416269496</v>
      </c>
      <c r="B677">
        <v>4.5086670636727597E-2</v>
      </c>
    </row>
    <row r="678" spans="1:2" x14ac:dyDescent="0.25">
      <c r="A678">
        <v>9.3152074605376693</v>
      </c>
      <c r="B678">
        <v>7.1928427371533203</v>
      </c>
    </row>
    <row r="679" spans="1:2" x14ac:dyDescent="0.25">
      <c r="A679">
        <v>10.3513431647074</v>
      </c>
      <c r="B679">
        <v>4.4894798259860798</v>
      </c>
    </row>
    <row r="680" spans="1:2" x14ac:dyDescent="0.25">
      <c r="A680">
        <v>3.6790982361875102</v>
      </c>
      <c r="B680">
        <v>1.11831236233078</v>
      </c>
    </row>
    <row r="681" spans="1:2" x14ac:dyDescent="0.25">
      <c r="A681">
        <v>9.7895605466897297</v>
      </c>
      <c r="B681">
        <v>7.33273749651699</v>
      </c>
    </row>
    <row r="682" spans="1:2" x14ac:dyDescent="0.25">
      <c r="A682">
        <v>9.8992098393132899</v>
      </c>
      <c r="B682">
        <v>4.3468734415307599</v>
      </c>
    </row>
    <row r="683" spans="1:2" x14ac:dyDescent="0.25">
      <c r="A683">
        <v>6.3592968759789601</v>
      </c>
      <c r="B683">
        <v>2.6357166795128899</v>
      </c>
    </row>
    <row r="684" spans="1:2" x14ac:dyDescent="0.25">
      <c r="A684">
        <v>10.009609035147999</v>
      </c>
      <c r="B684">
        <v>5.9310217348008996</v>
      </c>
    </row>
    <row r="685" spans="1:2" x14ac:dyDescent="0.25">
      <c r="A685">
        <v>4.1354179454841304</v>
      </c>
      <c r="B685">
        <v>0.62322941856478697</v>
      </c>
    </row>
    <row r="686" spans="1:2" x14ac:dyDescent="0.25">
      <c r="A686">
        <v>3.1539200461066801</v>
      </c>
      <c r="B686">
        <v>0.44035997195325399</v>
      </c>
    </row>
    <row r="687" spans="1:2" x14ac:dyDescent="0.25">
      <c r="A687">
        <v>6.7712290234922197</v>
      </c>
      <c r="B687">
        <v>4.0815252289300696</v>
      </c>
    </row>
    <row r="688" spans="1:2" x14ac:dyDescent="0.25">
      <c r="A688">
        <v>9.4005371362379897</v>
      </c>
      <c r="B688">
        <v>6.0093514858624699</v>
      </c>
    </row>
    <row r="689" spans="1:2" x14ac:dyDescent="0.25">
      <c r="A689">
        <v>6.3354252015968999</v>
      </c>
      <c r="B689">
        <v>4.1569121312778803</v>
      </c>
    </row>
    <row r="690" spans="1:2" x14ac:dyDescent="0.25">
      <c r="A690">
        <v>3.57139838625675</v>
      </c>
      <c r="B690">
        <v>1.1583201262681899</v>
      </c>
    </row>
    <row r="691" spans="1:2" x14ac:dyDescent="0.25">
      <c r="A691">
        <v>9.3125550303446794</v>
      </c>
      <c r="B691">
        <v>5.6057323896345297</v>
      </c>
    </row>
    <row r="692" spans="1:2" x14ac:dyDescent="0.25">
      <c r="A692">
        <v>9.9159290187632401</v>
      </c>
      <c r="B692">
        <v>5.24785094392477</v>
      </c>
    </row>
    <row r="693" spans="1:2" x14ac:dyDescent="0.25">
      <c r="A693">
        <v>11.0023027269857</v>
      </c>
      <c r="B693">
        <v>4.9221030794273304</v>
      </c>
    </row>
    <row r="694" spans="1:2" x14ac:dyDescent="0.25">
      <c r="A694">
        <v>10.3484792546174</v>
      </c>
      <c r="B694">
        <v>5.06812209843328</v>
      </c>
    </row>
    <row r="695" spans="1:2" x14ac:dyDescent="0.25">
      <c r="A695">
        <v>3.6336889477707999</v>
      </c>
      <c r="B695">
        <v>0.65146440972657704</v>
      </c>
    </row>
    <row r="696" spans="1:2" x14ac:dyDescent="0.25">
      <c r="A696">
        <v>6.9883971991965401</v>
      </c>
      <c r="B696">
        <v>2.9341556177611898</v>
      </c>
    </row>
    <row r="697" spans="1:2" x14ac:dyDescent="0.25">
      <c r="A697">
        <v>10.0107696974249</v>
      </c>
      <c r="B697">
        <v>1.22318570672866</v>
      </c>
    </row>
    <row r="698" spans="1:2" x14ac:dyDescent="0.25">
      <c r="A698">
        <v>6.72441243422832</v>
      </c>
      <c r="B698">
        <v>4.3608634891514999</v>
      </c>
    </row>
    <row r="699" spans="1:2" x14ac:dyDescent="0.25">
      <c r="A699">
        <v>9.8992039223068993</v>
      </c>
      <c r="B699">
        <v>6.1686226038275001</v>
      </c>
    </row>
    <row r="700" spans="1:2" x14ac:dyDescent="0.25">
      <c r="A700">
        <v>9.9721519222642403</v>
      </c>
      <c r="B700">
        <v>5.7851792706053304</v>
      </c>
    </row>
    <row r="701" spans="1:2" x14ac:dyDescent="0.25">
      <c r="A701">
        <v>10.023304020182801</v>
      </c>
      <c r="B701">
        <v>3.61574911459945</v>
      </c>
    </row>
    <row r="702" spans="1:2" x14ac:dyDescent="0.25">
      <c r="A702">
        <v>10.3879440631141</v>
      </c>
      <c r="B702">
        <v>0.46792577973468402</v>
      </c>
    </row>
    <row r="703" spans="1:2" x14ac:dyDescent="0.25">
      <c r="A703">
        <v>8.9445661687706508</v>
      </c>
      <c r="B703">
        <v>6.1853074400296402</v>
      </c>
    </row>
    <row r="704" spans="1:2" x14ac:dyDescent="0.25">
      <c r="A704">
        <v>3.6617456174309302</v>
      </c>
      <c r="B704">
        <v>1.08682909342976</v>
      </c>
    </row>
    <row r="705" spans="1:2" x14ac:dyDescent="0.25">
      <c r="A705">
        <v>4.1863763462842796</v>
      </c>
      <c r="B705">
        <v>0.94423677450016696</v>
      </c>
    </row>
    <row r="706" spans="1:2" x14ac:dyDescent="0.25">
      <c r="A706">
        <v>6.5141709624052204</v>
      </c>
      <c r="B706">
        <v>4.2452499628323102</v>
      </c>
    </row>
    <row r="707" spans="1:2" x14ac:dyDescent="0.25">
      <c r="A707">
        <v>6.4485618513666498</v>
      </c>
      <c r="B707">
        <v>5.2213175135024201</v>
      </c>
    </row>
    <row r="708" spans="1:2" x14ac:dyDescent="0.25">
      <c r="A708">
        <v>6.4419923849841503</v>
      </c>
      <c r="B708">
        <v>4.0293819679483001</v>
      </c>
    </row>
    <row r="709" spans="1:2" x14ac:dyDescent="0.25">
      <c r="A709">
        <v>3.11356456919225</v>
      </c>
      <c r="B709">
        <v>0.43471740203826098</v>
      </c>
    </row>
    <row r="710" spans="1:2" x14ac:dyDescent="0.25">
      <c r="A710">
        <v>3.5702349222361698</v>
      </c>
      <c r="B710">
        <v>0.87065252294560802</v>
      </c>
    </row>
    <row r="711" spans="1:2" x14ac:dyDescent="0.25">
      <c r="A711">
        <v>7.43364874074582</v>
      </c>
      <c r="B711">
        <v>4.1329610910483803</v>
      </c>
    </row>
    <row r="712" spans="1:2" x14ac:dyDescent="0.25">
      <c r="A712">
        <v>5.6500812476624702</v>
      </c>
      <c r="B712">
        <v>5.7203520130197303</v>
      </c>
    </row>
    <row r="713" spans="1:2" x14ac:dyDescent="0.25">
      <c r="A713">
        <v>3.7272371633595101</v>
      </c>
      <c r="B713">
        <v>1.1870340916155699</v>
      </c>
    </row>
    <row r="714" spans="1:2" x14ac:dyDescent="0.25">
      <c r="A714">
        <v>3.07601244621836</v>
      </c>
      <c r="B714">
        <v>0.55349253643260299</v>
      </c>
    </row>
    <row r="715" spans="1:2" x14ac:dyDescent="0.25">
      <c r="A715">
        <v>3.8547622315764398</v>
      </c>
      <c r="B715">
        <v>0.75830314220461503</v>
      </c>
    </row>
    <row r="716" spans="1:2" x14ac:dyDescent="0.25">
      <c r="A716">
        <v>3.7309559337767801</v>
      </c>
      <c r="B716">
        <v>1.64527128690017</v>
      </c>
    </row>
    <row r="717" spans="1:2" x14ac:dyDescent="0.25">
      <c r="A717">
        <v>2.84196437987312</v>
      </c>
      <c r="B717">
        <v>1.8775978709748999</v>
      </c>
    </row>
    <row r="718" spans="1:2" x14ac:dyDescent="0.25">
      <c r="A718">
        <v>5.7258033620131803</v>
      </c>
      <c r="B718">
        <v>-0.63496684155734295</v>
      </c>
    </row>
    <row r="719" spans="1:2" x14ac:dyDescent="0.25">
      <c r="A719">
        <v>6.8002905888817002</v>
      </c>
      <c r="B719">
        <v>5.31618130590725</v>
      </c>
    </row>
    <row r="720" spans="1:2" x14ac:dyDescent="0.25">
      <c r="A720">
        <v>9.6837872991843099</v>
      </c>
      <c r="B720">
        <v>4.9056316645673403</v>
      </c>
    </row>
    <row r="721" spans="1:2" x14ac:dyDescent="0.25">
      <c r="A721">
        <v>6.4625966994656201</v>
      </c>
      <c r="B721">
        <v>4.8777905320977997</v>
      </c>
    </row>
    <row r="722" spans="1:2" x14ac:dyDescent="0.25">
      <c r="A722">
        <v>3.1498087764217</v>
      </c>
      <c r="B722">
        <v>3.23681919814149</v>
      </c>
    </row>
    <row r="723" spans="1:2" x14ac:dyDescent="0.25">
      <c r="A723">
        <v>2.5749538522753799</v>
      </c>
      <c r="B723">
        <v>5.4656488465266602</v>
      </c>
    </row>
    <row r="724" spans="1:2" x14ac:dyDescent="0.25">
      <c r="A724">
        <v>9.6029571618736291</v>
      </c>
      <c r="B724">
        <v>5.3117862072059996</v>
      </c>
    </row>
    <row r="725" spans="1:2" x14ac:dyDescent="0.25">
      <c r="A725">
        <v>4.6429000962206501</v>
      </c>
      <c r="B725">
        <v>-0.89824352576484101</v>
      </c>
    </row>
    <row r="726" spans="1:2" x14ac:dyDescent="0.25">
      <c r="A726">
        <v>7.1550989010174701</v>
      </c>
      <c r="B726">
        <v>8.4997885885410192</v>
      </c>
    </row>
    <row r="727" spans="1:2" x14ac:dyDescent="0.25">
      <c r="A727">
        <v>10.337779364196701</v>
      </c>
      <c r="B727">
        <v>6.0030259909236001</v>
      </c>
    </row>
    <row r="728" spans="1:2" x14ac:dyDescent="0.25">
      <c r="A728">
        <v>3.52807957559425</v>
      </c>
      <c r="B728">
        <v>0.40744335979662799</v>
      </c>
    </row>
    <row r="729" spans="1:2" x14ac:dyDescent="0.25">
      <c r="A729">
        <v>5.2541856357703303</v>
      </c>
      <c r="B729">
        <v>-0.85658167552002495</v>
      </c>
    </row>
    <row r="730" spans="1:2" x14ac:dyDescent="0.25">
      <c r="A730">
        <v>9.3978517084781092</v>
      </c>
      <c r="B730">
        <v>0.680690950628562</v>
      </c>
    </row>
    <row r="731" spans="1:2" x14ac:dyDescent="0.25">
      <c r="A731">
        <v>6.9282474269086798</v>
      </c>
      <c r="B731">
        <v>4.0281850713166598</v>
      </c>
    </row>
    <row r="732" spans="1:2" x14ac:dyDescent="0.25">
      <c r="A732">
        <v>9.9584354263265897</v>
      </c>
      <c r="B732">
        <v>5.9862841468269101</v>
      </c>
    </row>
    <row r="733" spans="1:2" x14ac:dyDescent="0.25">
      <c r="A733">
        <v>6.2602927139546303</v>
      </c>
      <c r="B733">
        <v>4.2704456466098604</v>
      </c>
    </row>
    <row r="734" spans="1:2" x14ac:dyDescent="0.25">
      <c r="A734">
        <v>6.2643851382178104</v>
      </c>
      <c r="B734">
        <v>3.7793389224568399</v>
      </c>
    </row>
    <row r="735" spans="1:2" x14ac:dyDescent="0.25">
      <c r="A735">
        <v>3.1867937794892001</v>
      </c>
      <c r="B735">
        <v>0.51216456142191302</v>
      </c>
    </row>
    <row r="736" spans="1:2" x14ac:dyDescent="0.25">
      <c r="A736">
        <v>6.7217227239070096</v>
      </c>
      <c r="B736">
        <v>4.5283755523876197</v>
      </c>
    </row>
    <row r="737" spans="1:2" x14ac:dyDescent="0.25">
      <c r="A737">
        <v>5.89547368463605</v>
      </c>
      <c r="B737">
        <v>9.0892132963919305</v>
      </c>
    </row>
    <row r="738" spans="1:2" x14ac:dyDescent="0.25">
      <c r="A738">
        <v>10.4021843253323</v>
      </c>
      <c r="B738">
        <v>5.8553925690907702</v>
      </c>
    </row>
    <row r="739" spans="1:2" x14ac:dyDescent="0.25">
      <c r="A739">
        <v>9.4779338222089393</v>
      </c>
      <c r="B739">
        <v>1.08244226583373</v>
      </c>
    </row>
    <row r="740" spans="1:2" x14ac:dyDescent="0.25">
      <c r="A740">
        <v>3.1509549924582401</v>
      </c>
      <c r="B740">
        <v>0.76707668795779105</v>
      </c>
    </row>
    <row r="741" spans="1:2" x14ac:dyDescent="0.25">
      <c r="A741">
        <v>6.2690234278919403</v>
      </c>
      <c r="B741">
        <v>4.36071872088728</v>
      </c>
    </row>
    <row r="742" spans="1:2" x14ac:dyDescent="0.25">
      <c r="A742">
        <v>6.8868331421246403</v>
      </c>
      <c r="B742">
        <v>4.0305421639615</v>
      </c>
    </row>
    <row r="743" spans="1:2" x14ac:dyDescent="0.25">
      <c r="A743">
        <v>9.7193882871314194</v>
      </c>
      <c r="B743">
        <v>6.13730205454039</v>
      </c>
    </row>
    <row r="744" spans="1:2" x14ac:dyDescent="0.25">
      <c r="A744">
        <v>3.2905622708923898</v>
      </c>
      <c r="B744">
        <v>1.16525600490092</v>
      </c>
    </row>
    <row r="745" spans="1:2" x14ac:dyDescent="0.25">
      <c r="A745">
        <v>6.8289711949550096</v>
      </c>
      <c r="B745">
        <v>4.1396132042737799</v>
      </c>
    </row>
    <row r="746" spans="1:2" x14ac:dyDescent="0.25">
      <c r="A746">
        <v>6.4255798683779002</v>
      </c>
      <c r="B746">
        <v>-1.7273337595032701</v>
      </c>
    </row>
    <row r="747" spans="1:2" x14ac:dyDescent="0.25">
      <c r="A747">
        <v>6.9014654807670297</v>
      </c>
      <c r="B747">
        <v>4.5879372113755297</v>
      </c>
    </row>
    <row r="748" spans="1:2" x14ac:dyDescent="0.25">
      <c r="A748">
        <v>4.0216407725585501</v>
      </c>
      <c r="B748">
        <v>0.66447287266788602</v>
      </c>
    </row>
    <row r="749" spans="1:2" x14ac:dyDescent="0.25">
      <c r="A749">
        <v>2.9158073087585299</v>
      </c>
      <c r="B749">
        <v>3.0949529601996701</v>
      </c>
    </row>
    <row r="750" spans="1:2" x14ac:dyDescent="0.25">
      <c r="A750">
        <v>6.8815162087913304</v>
      </c>
      <c r="B750">
        <v>4.1368446944336696</v>
      </c>
    </row>
    <row r="751" spans="1:2" x14ac:dyDescent="0.25">
      <c r="A751">
        <v>5.8911344379158903</v>
      </c>
      <c r="B751">
        <v>3.3248267700512102</v>
      </c>
    </row>
    <row r="752" spans="1:2" x14ac:dyDescent="0.25">
      <c r="A752">
        <v>6.3311488833097904</v>
      </c>
      <c r="B752">
        <v>4.9940571232981901</v>
      </c>
    </row>
    <row r="753" spans="1:2" x14ac:dyDescent="0.25">
      <c r="A753">
        <v>7.0054098296374097</v>
      </c>
      <c r="B753">
        <v>2.7322041878463801</v>
      </c>
    </row>
    <row r="754" spans="1:2" x14ac:dyDescent="0.25">
      <c r="A754">
        <v>7.10930188522895</v>
      </c>
      <c r="B754">
        <v>4.2257711359524901</v>
      </c>
    </row>
    <row r="755" spans="1:2" x14ac:dyDescent="0.25">
      <c r="A755">
        <v>3.55062364367171</v>
      </c>
      <c r="B755">
        <v>1.4459226643865799</v>
      </c>
    </row>
    <row r="756" spans="1:2" x14ac:dyDescent="0.25">
      <c r="A756">
        <v>5.1710249038338301</v>
      </c>
      <c r="B756">
        <v>-0.95089691440302404</v>
      </c>
    </row>
    <row r="757" spans="1:2" x14ac:dyDescent="0.25">
      <c r="A757">
        <v>7.7799003010651004</v>
      </c>
      <c r="B757">
        <v>4.0092949486592397</v>
      </c>
    </row>
    <row r="758" spans="1:2" x14ac:dyDescent="0.25">
      <c r="A758">
        <v>7.3054951586435903</v>
      </c>
      <c r="B758">
        <v>4.9768088143954197</v>
      </c>
    </row>
    <row r="759" spans="1:2" x14ac:dyDescent="0.25">
      <c r="A759">
        <v>10.04452482714</v>
      </c>
      <c r="B759">
        <v>5.8951833183351701</v>
      </c>
    </row>
    <row r="760" spans="1:2" x14ac:dyDescent="0.25">
      <c r="A760">
        <v>3.0625964787660802</v>
      </c>
      <c r="B760">
        <v>1.67365801981802</v>
      </c>
    </row>
    <row r="761" spans="1:2" x14ac:dyDescent="0.25">
      <c r="A761">
        <v>10.2615842318988</v>
      </c>
      <c r="B761">
        <v>4.6900032414254396</v>
      </c>
    </row>
    <row r="762" spans="1:2" x14ac:dyDescent="0.25">
      <c r="A762">
        <v>11.0283887074961</v>
      </c>
      <c r="B762">
        <v>2.28644773255763</v>
      </c>
    </row>
    <row r="763" spans="1:2" x14ac:dyDescent="0.25">
      <c r="A763">
        <v>6.7013386264251</v>
      </c>
      <c r="B763">
        <v>4.2315534347891903</v>
      </c>
    </row>
    <row r="764" spans="1:2" x14ac:dyDescent="0.25">
      <c r="A764">
        <v>6.1856873703984201</v>
      </c>
      <c r="B764">
        <v>6.3872476332983998</v>
      </c>
    </row>
    <row r="765" spans="1:2" x14ac:dyDescent="0.25">
      <c r="A765">
        <v>3.6023735718579499</v>
      </c>
      <c r="B765">
        <v>0.95428018293140904</v>
      </c>
    </row>
    <row r="766" spans="1:2" x14ac:dyDescent="0.25">
      <c r="A766">
        <v>10.5175413249904</v>
      </c>
      <c r="B766">
        <v>6.1485729563938198</v>
      </c>
    </row>
    <row r="767" spans="1:2" x14ac:dyDescent="0.25">
      <c r="A767">
        <v>7.0208666716203298</v>
      </c>
      <c r="B767">
        <v>-1.02143525727983</v>
      </c>
    </row>
    <row r="768" spans="1:2" x14ac:dyDescent="0.25">
      <c r="A768">
        <v>9.9092230858233208</v>
      </c>
      <c r="B768">
        <v>5.3387311199724303</v>
      </c>
    </row>
    <row r="769" spans="1:2" x14ac:dyDescent="0.25">
      <c r="A769">
        <v>6.3836112327018997</v>
      </c>
      <c r="B769">
        <v>5.5587406696915798</v>
      </c>
    </row>
    <row r="770" spans="1:2" x14ac:dyDescent="0.25">
      <c r="A770">
        <v>3.2438359256838099</v>
      </c>
      <c r="B770">
        <v>1.5230435198329899</v>
      </c>
    </row>
    <row r="771" spans="1:2" x14ac:dyDescent="0.25">
      <c r="A771">
        <v>3.0990232434858598</v>
      </c>
      <c r="B771">
        <v>5.2143849688285204</v>
      </c>
    </row>
    <row r="772" spans="1:2" x14ac:dyDescent="0.25">
      <c r="A772">
        <v>2.9544267587523598</v>
      </c>
      <c r="B772">
        <v>0.62836380731685904</v>
      </c>
    </row>
    <row r="773" spans="1:2" x14ac:dyDescent="0.25">
      <c r="A773">
        <v>5.0481160044150899</v>
      </c>
      <c r="B773">
        <v>0.39682313932410501</v>
      </c>
    </row>
    <row r="774" spans="1:2" x14ac:dyDescent="0.25">
      <c r="A774">
        <v>10.872049589119699</v>
      </c>
      <c r="B774">
        <v>5.55000491459296</v>
      </c>
    </row>
    <row r="775" spans="1:2" x14ac:dyDescent="0.25">
      <c r="A775">
        <v>3.5123610212867802</v>
      </c>
      <c r="B775">
        <v>0.91658475566512998</v>
      </c>
    </row>
    <row r="776" spans="1:2" x14ac:dyDescent="0.25">
      <c r="A776">
        <v>3.0642633393960002</v>
      </c>
      <c r="B776">
        <v>2.7854264366558499</v>
      </c>
    </row>
    <row r="777" spans="1:2" x14ac:dyDescent="0.25">
      <c r="A777">
        <v>3.1879497861115098</v>
      </c>
      <c r="B777">
        <v>3.9239776081226001</v>
      </c>
    </row>
    <row r="778" spans="1:2" x14ac:dyDescent="0.25">
      <c r="A778">
        <v>8.4724942923786095</v>
      </c>
      <c r="B778">
        <v>6.9221457358697904</v>
      </c>
    </row>
    <row r="779" spans="1:2" x14ac:dyDescent="0.25">
      <c r="A779">
        <v>10.328019242581901</v>
      </c>
      <c r="B779">
        <v>6.0095863183492799</v>
      </c>
    </row>
    <row r="780" spans="1:2" x14ac:dyDescent="0.25">
      <c r="A780">
        <v>6.00773491687423</v>
      </c>
      <c r="B780">
        <v>6.2167772122351801</v>
      </c>
    </row>
    <row r="781" spans="1:2" x14ac:dyDescent="0.25">
      <c r="A781">
        <v>5.0764111913675301</v>
      </c>
      <c r="B781">
        <v>5.1241164847812701</v>
      </c>
    </row>
    <row r="782" spans="1:2" x14ac:dyDescent="0.25">
      <c r="A782">
        <v>1.93929426205636</v>
      </c>
      <c r="B782">
        <v>3.6499911610235598</v>
      </c>
    </row>
    <row r="783" spans="1:2" x14ac:dyDescent="0.25">
      <c r="A783">
        <v>4.3693241352691397</v>
      </c>
      <c r="B783">
        <v>0.21869587137164001</v>
      </c>
    </row>
    <row r="784" spans="1:2" x14ac:dyDescent="0.25">
      <c r="A784">
        <v>9.8655792216528102</v>
      </c>
      <c r="B784">
        <v>7.1426718917188801</v>
      </c>
    </row>
    <row r="785" spans="1:2" x14ac:dyDescent="0.25">
      <c r="A785">
        <v>10.969788293633499</v>
      </c>
      <c r="B785">
        <v>4.2888814202413501</v>
      </c>
    </row>
    <row r="786" spans="1:2" x14ac:dyDescent="0.25">
      <c r="A786">
        <v>5.3403828495084502</v>
      </c>
      <c r="B786">
        <v>5.0004435678299997</v>
      </c>
    </row>
    <row r="787" spans="1:2" x14ac:dyDescent="0.25">
      <c r="A787">
        <v>2.8320041118398498</v>
      </c>
      <c r="B787">
        <v>2.4001965740306801</v>
      </c>
    </row>
    <row r="788" spans="1:2" x14ac:dyDescent="0.25">
      <c r="A788">
        <v>6.7481496124001596</v>
      </c>
      <c r="B788">
        <v>3.00851943034812</v>
      </c>
    </row>
    <row r="789" spans="1:2" x14ac:dyDescent="0.25">
      <c r="A789">
        <v>9.8586134701764898</v>
      </c>
      <c r="B789">
        <v>5.7813539825130498</v>
      </c>
    </row>
    <row r="790" spans="1:2" x14ac:dyDescent="0.25">
      <c r="A790">
        <v>10.2007982445169</v>
      </c>
      <c r="B790">
        <v>5.47492715482415</v>
      </c>
    </row>
    <row r="791" spans="1:2" x14ac:dyDescent="0.25">
      <c r="A791">
        <v>9.6581643901099596</v>
      </c>
      <c r="B791">
        <v>5.6654398323075998</v>
      </c>
    </row>
    <row r="792" spans="1:2" x14ac:dyDescent="0.25">
      <c r="A792">
        <v>10.513913578882001</v>
      </c>
      <c r="B792">
        <v>5.9324025321457396</v>
      </c>
    </row>
    <row r="793" spans="1:2" x14ac:dyDescent="0.25">
      <c r="A793">
        <v>5.8456998888240097</v>
      </c>
      <c r="B793">
        <v>5.0337624860181496</v>
      </c>
    </row>
    <row r="794" spans="1:2" x14ac:dyDescent="0.25">
      <c r="A794">
        <v>7.3475292685501099</v>
      </c>
      <c r="B794">
        <v>4.01114201785205</v>
      </c>
    </row>
    <row r="795" spans="1:2" x14ac:dyDescent="0.25">
      <c r="A795">
        <v>5.98682279786766</v>
      </c>
      <c r="B795">
        <v>4.0984062331186299</v>
      </c>
    </row>
    <row r="796" spans="1:2" x14ac:dyDescent="0.25">
      <c r="A796">
        <v>11.0951472343219</v>
      </c>
      <c r="B796">
        <v>2.7239453691084998</v>
      </c>
    </row>
    <row r="797" spans="1:2" x14ac:dyDescent="0.25">
      <c r="A797">
        <v>3.2429019271141399</v>
      </c>
      <c r="B797">
        <v>1.0456158227374199</v>
      </c>
    </row>
    <row r="798" spans="1:2" x14ac:dyDescent="0.25">
      <c r="A798">
        <v>6.8764378753873601</v>
      </c>
      <c r="B798">
        <v>-0.64697306004664101</v>
      </c>
    </row>
    <row r="799" spans="1:2" x14ac:dyDescent="0.25">
      <c r="A799">
        <v>7.2426561068659803</v>
      </c>
      <c r="B799">
        <v>5.08160438822686</v>
      </c>
    </row>
    <row r="800" spans="1:2" x14ac:dyDescent="0.25">
      <c r="A800">
        <v>10.1543828846821</v>
      </c>
      <c r="B800">
        <v>5.5707431511929704</v>
      </c>
    </row>
    <row r="801" spans="1:2" x14ac:dyDescent="0.25">
      <c r="A801">
        <v>6.8338190794857603</v>
      </c>
      <c r="B801">
        <v>4.3913570863134401</v>
      </c>
    </row>
    <row r="802" spans="1:2" x14ac:dyDescent="0.25">
      <c r="A802">
        <v>6.2251364102706699</v>
      </c>
      <c r="B802">
        <v>4.2919204351080298</v>
      </c>
    </row>
    <row r="803" spans="1:2" x14ac:dyDescent="0.25">
      <c r="A803">
        <v>3.3914270696629001</v>
      </c>
      <c r="B803">
        <v>1.30621422518304</v>
      </c>
    </row>
    <row r="804" spans="1:2" x14ac:dyDescent="0.25">
      <c r="A804">
        <v>3.33806241948247</v>
      </c>
      <c r="B804">
        <v>1.4606836360580699</v>
      </c>
    </row>
    <row r="805" spans="1:2" x14ac:dyDescent="0.25">
      <c r="A805">
        <v>6.7873138469395196</v>
      </c>
      <c r="B805">
        <v>3.6056005406381102</v>
      </c>
    </row>
    <row r="806" spans="1:2" x14ac:dyDescent="0.25">
      <c r="A806">
        <v>7.75092208368239</v>
      </c>
      <c r="B806">
        <v>7.6790342355750401</v>
      </c>
    </row>
    <row r="807" spans="1:2" x14ac:dyDescent="0.25">
      <c r="A807">
        <v>9.3342085732383708</v>
      </c>
      <c r="B807">
        <v>7.9423901576295401</v>
      </c>
    </row>
    <row r="808" spans="1:2" x14ac:dyDescent="0.25">
      <c r="A808">
        <v>7.3206116481057197</v>
      </c>
      <c r="B808">
        <v>-1.51701182041669</v>
      </c>
    </row>
    <row r="809" spans="1:2" x14ac:dyDescent="0.25">
      <c r="A809">
        <v>3.0211756635202902</v>
      </c>
      <c r="B809">
        <v>1.1375545705962999</v>
      </c>
    </row>
    <row r="810" spans="1:2" x14ac:dyDescent="0.25">
      <c r="A810">
        <v>9.4509255664042193</v>
      </c>
      <c r="B810">
        <v>6.5166306196812496</v>
      </c>
    </row>
    <row r="811" spans="1:2" x14ac:dyDescent="0.25">
      <c r="A811">
        <v>7.1717289265789397</v>
      </c>
      <c r="B811">
        <v>3.9991600535590202</v>
      </c>
    </row>
    <row r="812" spans="1:2" x14ac:dyDescent="0.25">
      <c r="A812">
        <v>7.6418264115110599</v>
      </c>
      <c r="B812">
        <v>-0.52410267897069795</v>
      </c>
    </row>
    <row r="813" spans="1:2" x14ac:dyDescent="0.25">
      <c r="A813">
        <v>3.26626722220522</v>
      </c>
      <c r="B813">
        <v>2.1318147659114901</v>
      </c>
    </row>
    <row r="814" spans="1:2" x14ac:dyDescent="0.25">
      <c r="A814">
        <v>7.2272330647802603</v>
      </c>
      <c r="B814">
        <v>2.89096213384332</v>
      </c>
    </row>
    <row r="815" spans="1:2" x14ac:dyDescent="0.25">
      <c r="A815">
        <v>7.1169076181686197</v>
      </c>
      <c r="B815">
        <v>4.94825838599552</v>
      </c>
    </row>
    <row r="816" spans="1:2" x14ac:dyDescent="0.25">
      <c r="A816">
        <v>6.5793217388269802</v>
      </c>
      <c r="B816">
        <v>4.41045546302706</v>
      </c>
    </row>
    <row r="817" spans="1:2" x14ac:dyDescent="0.25">
      <c r="A817">
        <v>9.6342075118501391</v>
      </c>
      <c r="B817">
        <v>5.5352087486451396</v>
      </c>
    </row>
    <row r="818" spans="1:2" x14ac:dyDescent="0.25">
      <c r="A818">
        <v>4.5960692383137003</v>
      </c>
      <c r="B818">
        <v>0.32169598987921599</v>
      </c>
    </row>
    <row r="819" spans="1:2" x14ac:dyDescent="0.25">
      <c r="A819">
        <v>2.6656219675677502</v>
      </c>
      <c r="B819">
        <v>2.0575983867442802</v>
      </c>
    </row>
    <row r="820" spans="1:2" x14ac:dyDescent="0.25">
      <c r="A820">
        <v>6.2855868764393001</v>
      </c>
      <c r="B820">
        <v>4.6361108740148396</v>
      </c>
    </row>
    <row r="821" spans="1:2" x14ac:dyDescent="0.25">
      <c r="A821">
        <v>6.7875293937944701</v>
      </c>
      <c r="B821">
        <v>4.1590955283410196</v>
      </c>
    </row>
    <row r="822" spans="1:2" x14ac:dyDescent="0.25">
      <c r="A822">
        <v>8.3172546990328193</v>
      </c>
      <c r="B822">
        <v>8.2895589892504695</v>
      </c>
    </row>
    <row r="823" spans="1:2" x14ac:dyDescent="0.25">
      <c r="A823">
        <v>7.7035555370415798</v>
      </c>
      <c r="B823">
        <v>9.2989006279136905</v>
      </c>
    </row>
    <row r="824" spans="1:2" x14ac:dyDescent="0.25">
      <c r="A824">
        <v>3.1904781757723399</v>
      </c>
      <c r="B824">
        <v>0.89484609863139597</v>
      </c>
    </row>
    <row r="825" spans="1:2" x14ac:dyDescent="0.25">
      <c r="A825">
        <v>7.0460151840677003</v>
      </c>
      <c r="B825">
        <v>4.1734733825757804</v>
      </c>
    </row>
    <row r="826" spans="1:2" x14ac:dyDescent="0.25">
      <c r="A826">
        <v>4.4971076191103396</v>
      </c>
      <c r="B826">
        <v>0.20136949309239799</v>
      </c>
    </row>
    <row r="827" spans="1:2" x14ac:dyDescent="0.25">
      <c r="A827">
        <v>6.9612714196212799</v>
      </c>
      <c r="B827">
        <v>8.4086209316852099</v>
      </c>
    </row>
    <row r="828" spans="1:2" x14ac:dyDescent="0.25">
      <c r="A828">
        <v>6.7558100014515299</v>
      </c>
      <c r="B828">
        <v>3.5036492923303602</v>
      </c>
    </row>
    <row r="829" spans="1:2" x14ac:dyDescent="0.25">
      <c r="A829">
        <v>10.242884606662001</v>
      </c>
      <c r="B829">
        <v>6.6235039748681803</v>
      </c>
    </row>
    <row r="830" spans="1:2" x14ac:dyDescent="0.25">
      <c r="A830">
        <v>2.9508210008501301</v>
      </c>
      <c r="B830">
        <v>1.24548520641992</v>
      </c>
    </row>
    <row r="831" spans="1:2" x14ac:dyDescent="0.25">
      <c r="A831">
        <v>2.2034714127553201</v>
      </c>
      <c r="B831">
        <v>3.26547926176185</v>
      </c>
    </row>
    <row r="832" spans="1:2" x14ac:dyDescent="0.25">
      <c r="A832">
        <v>9.7332785751363797</v>
      </c>
      <c r="B832">
        <v>5.9280128577424502</v>
      </c>
    </row>
    <row r="833" spans="1:2" x14ac:dyDescent="0.25">
      <c r="A833">
        <v>6.3265717132077901</v>
      </c>
      <c r="B833">
        <v>4.97078034602412</v>
      </c>
    </row>
    <row r="834" spans="1:2" x14ac:dyDescent="0.25">
      <c r="A834">
        <v>6.0189127634790296</v>
      </c>
      <c r="B834">
        <v>3.1522917225471199</v>
      </c>
    </row>
    <row r="835" spans="1:2" x14ac:dyDescent="0.25">
      <c r="A835">
        <v>10.1681120399428</v>
      </c>
      <c r="B835">
        <v>5.5667479115015901</v>
      </c>
    </row>
    <row r="836" spans="1:2" x14ac:dyDescent="0.25">
      <c r="A836">
        <v>10.485511287648</v>
      </c>
      <c r="B836">
        <v>5.15646442157776</v>
      </c>
    </row>
    <row r="837" spans="1:2" x14ac:dyDescent="0.25">
      <c r="A837">
        <v>2.6780238737966702</v>
      </c>
      <c r="B837">
        <v>1.45122284326511</v>
      </c>
    </row>
    <row r="838" spans="1:2" x14ac:dyDescent="0.25">
      <c r="A838">
        <v>3.3623857126504899</v>
      </c>
      <c r="B838">
        <v>1.0302324685719</v>
      </c>
    </row>
    <row r="839" spans="1:2" x14ac:dyDescent="0.25">
      <c r="A839">
        <v>10.591979665216799</v>
      </c>
      <c r="B839">
        <v>5.7439342901123096</v>
      </c>
    </row>
    <row r="840" spans="1:2" x14ac:dyDescent="0.25">
      <c r="A840">
        <v>10.2507329071396</v>
      </c>
      <c r="B840">
        <v>0.14102229454528101</v>
      </c>
    </row>
    <row r="841" spans="1:2" x14ac:dyDescent="0.25">
      <c r="A841">
        <v>3.82722957939602</v>
      </c>
      <c r="B841">
        <v>-0.40396989516519299</v>
      </c>
    </row>
    <row r="842" spans="1:2" x14ac:dyDescent="0.25">
      <c r="A842">
        <v>6.5545372364100301</v>
      </c>
      <c r="B842">
        <v>4.8409478313705998</v>
      </c>
    </row>
    <row r="843" spans="1:2" x14ac:dyDescent="0.25">
      <c r="A843">
        <v>2.9665507179046302</v>
      </c>
      <c r="B843">
        <v>1.28981257503249</v>
      </c>
    </row>
    <row r="844" spans="1:2" x14ac:dyDescent="0.25">
      <c r="A844">
        <v>9.9551175289817806</v>
      </c>
      <c r="B844">
        <v>5.8256929475842796</v>
      </c>
    </row>
    <row r="845" spans="1:2" x14ac:dyDescent="0.25">
      <c r="A845">
        <v>3.68471891348173</v>
      </c>
      <c r="B845">
        <v>1.62562927811411</v>
      </c>
    </row>
    <row r="846" spans="1:2" x14ac:dyDescent="0.25">
      <c r="A846">
        <v>9.6538823140444201</v>
      </c>
      <c r="B846">
        <v>5.3507298503410299</v>
      </c>
    </row>
    <row r="847" spans="1:2" x14ac:dyDescent="0.25">
      <c r="A847">
        <v>6.8710716090880597</v>
      </c>
      <c r="B847">
        <v>4.2446327222756697</v>
      </c>
    </row>
    <row r="848" spans="1:2" x14ac:dyDescent="0.25">
      <c r="A848">
        <v>7.2148147045062698</v>
      </c>
      <c r="B848">
        <v>3.8173112509378102</v>
      </c>
    </row>
    <row r="849" spans="1:2" x14ac:dyDescent="0.25">
      <c r="A849">
        <v>9.8189583741359492</v>
      </c>
      <c r="B849">
        <v>5.0349831891675301</v>
      </c>
    </row>
    <row r="850" spans="1:2" x14ac:dyDescent="0.25">
      <c r="A850">
        <v>2.0369599282798601</v>
      </c>
      <c r="B850">
        <v>4.7163065747051602</v>
      </c>
    </row>
    <row r="851" spans="1:2" x14ac:dyDescent="0.25">
      <c r="A851">
        <v>3.9029416418283902</v>
      </c>
      <c r="B851">
        <v>0.484573492475453</v>
      </c>
    </row>
    <row r="852" spans="1:2" x14ac:dyDescent="0.25">
      <c r="A852">
        <v>6.8122830829497296</v>
      </c>
      <c r="B852">
        <v>3.5557702218739999</v>
      </c>
    </row>
    <row r="853" spans="1:2" x14ac:dyDescent="0.25">
      <c r="A853">
        <v>9.3892525949791104</v>
      </c>
      <c r="B853">
        <v>6.1886103774043297</v>
      </c>
    </row>
    <row r="854" spans="1:2" x14ac:dyDescent="0.25">
      <c r="A854">
        <v>2.56197707534111</v>
      </c>
      <c r="B854">
        <v>3.2162178969979598</v>
      </c>
    </row>
    <row r="855" spans="1:2" x14ac:dyDescent="0.25">
      <c r="A855">
        <v>7.5355563168366801</v>
      </c>
      <c r="B855">
        <v>-1.26374163591611</v>
      </c>
    </row>
    <row r="856" spans="1:2" x14ac:dyDescent="0.25">
      <c r="A856">
        <v>7.6786448872866098</v>
      </c>
      <c r="B856">
        <v>3.7911418265526899</v>
      </c>
    </row>
    <row r="857" spans="1:2" x14ac:dyDescent="0.25">
      <c r="A857">
        <v>3.5783748384246299</v>
      </c>
      <c r="B857">
        <v>-0.21680016545526901</v>
      </c>
    </row>
    <row r="858" spans="1:2" x14ac:dyDescent="0.25">
      <c r="A858">
        <v>3.1600291923295001</v>
      </c>
      <c r="B858">
        <v>1.0566360824244101</v>
      </c>
    </row>
    <row r="859" spans="1:2" x14ac:dyDescent="0.25">
      <c r="A859">
        <v>5.8075786915580796</v>
      </c>
      <c r="B859">
        <v>9.4825765361561398</v>
      </c>
    </row>
    <row r="860" spans="1:2" x14ac:dyDescent="0.25">
      <c r="A860">
        <v>5.7138147472668503</v>
      </c>
      <c r="B860">
        <v>4.82837495532163</v>
      </c>
    </row>
    <row r="861" spans="1:2" x14ac:dyDescent="0.25">
      <c r="A861">
        <v>3.5502241126552598</v>
      </c>
      <c r="B861">
        <v>0.40968207321273098</v>
      </c>
    </row>
    <row r="862" spans="1:2" x14ac:dyDescent="0.25">
      <c r="A862">
        <v>8.9559780481180606</v>
      </c>
      <c r="B862">
        <v>7.1314574408784397</v>
      </c>
    </row>
    <row r="863" spans="1:2" x14ac:dyDescent="0.25">
      <c r="A863">
        <v>2.7950742571843601</v>
      </c>
      <c r="B863">
        <v>1.0513507671328299</v>
      </c>
    </row>
    <row r="864" spans="1:2" x14ac:dyDescent="0.25">
      <c r="A864">
        <v>9.0098518156889504</v>
      </c>
      <c r="B864">
        <v>6.3138455674712199</v>
      </c>
    </row>
    <row r="865" spans="1:2" x14ac:dyDescent="0.25">
      <c r="A865">
        <v>10.5927914229934</v>
      </c>
      <c r="B865">
        <v>1.60922038932684</v>
      </c>
    </row>
    <row r="866" spans="1:2" x14ac:dyDescent="0.25">
      <c r="A866">
        <v>6.2255808628519098</v>
      </c>
      <c r="B866">
        <v>3.14049979828278</v>
      </c>
    </row>
    <row r="867" spans="1:2" x14ac:dyDescent="0.25">
      <c r="A867">
        <v>7.9801790109269204</v>
      </c>
      <c r="B867">
        <v>7.7434672798758202</v>
      </c>
    </row>
    <row r="868" spans="1:2" x14ac:dyDescent="0.25">
      <c r="A868">
        <v>6.5584248739948796</v>
      </c>
      <c r="B868">
        <v>4.0618041018258797</v>
      </c>
    </row>
    <row r="869" spans="1:2" x14ac:dyDescent="0.25">
      <c r="A869">
        <v>3.6159905103088401</v>
      </c>
      <c r="B869">
        <v>1.1517726119510301</v>
      </c>
    </row>
    <row r="870" spans="1:2" x14ac:dyDescent="0.25">
      <c r="A870">
        <v>6.7809894207041799</v>
      </c>
      <c r="B870">
        <v>3.4807027068559799</v>
      </c>
    </row>
    <row r="871" spans="1:2" x14ac:dyDescent="0.25">
      <c r="A871">
        <v>9.7532581991920893</v>
      </c>
      <c r="B871">
        <v>7.2955083474664102</v>
      </c>
    </row>
    <row r="872" spans="1:2" x14ac:dyDescent="0.25">
      <c r="A872">
        <v>6.4116084935156099</v>
      </c>
      <c r="B872">
        <v>5.0579998823688896</v>
      </c>
    </row>
    <row r="873" spans="1:2" x14ac:dyDescent="0.25">
      <c r="A873">
        <v>5.9795048242422402</v>
      </c>
      <c r="B873">
        <v>-0.57522801205219098</v>
      </c>
    </row>
    <row r="874" spans="1:2" x14ac:dyDescent="0.25">
      <c r="A874">
        <v>11.0817618347997</v>
      </c>
      <c r="B874">
        <v>3.0055052851547499</v>
      </c>
    </row>
    <row r="875" spans="1:2" x14ac:dyDescent="0.25">
      <c r="A875">
        <v>10.5399609451344</v>
      </c>
      <c r="B875">
        <v>3.5321884484114401</v>
      </c>
    </row>
    <row r="876" spans="1:2" x14ac:dyDescent="0.25">
      <c r="A876">
        <v>6.0687824521094802</v>
      </c>
      <c r="B876">
        <v>6.3711241538941898</v>
      </c>
    </row>
    <row r="877" spans="1:2" x14ac:dyDescent="0.25">
      <c r="A877">
        <v>3.68950448377104</v>
      </c>
      <c r="B877">
        <v>1.70625361474613</v>
      </c>
    </row>
    <row r="878" spans="1:2" x14ac:dyDescent="0.25">
      <c r="A878">
        <v>4.9693904739200798</v>
      </c>
      <c r="B878">
        <v>-0.59772693245430197</v>
      </c>
    </row>
    <row r="879" spans="1:2" x14ac:dyDescent="0.25">
      <c r="A879">
        <v>10.039629660503699</v>
      </c>
      <c r="B879">
        <v>5.9912705487000197</v>
      </c>
    </row>
    <row r="880" spans="1:2" x14ac:dyDescent="0.25">
      <c r="A880">
        <v>3.8234768943245001</v>
      </c>
      <c r="B880">
        <v>1.65310444884777</v>
      </c>
    </row>
    <row r="881" spans="1:2" x14ac:dyDescent="0.25">
      <c r="A881">
        <v>3.3276372163063401</v>
      </c>
      <c r="B881">
        <v>0.79028731633898197</v>
      </c>
    </row>
    <row r="882" spans="1:2" x14ac:dyDescent="0.25">
      <c r="A882">
        <v>6.7699973179569897</v>
      </c>
      <c r="B882">
        <v>4.1941066867045604</v>
      </c>
    </row>
    <row r="883" spans="1:2" x14ac:dyDescent="0.25">
      <c r="A883">
        <v>3.03335977479541</v>
      </c>
      <c r="B883">
        <v>0.80212381587655901</v>
      </c>
    </row>
    <row r="884" spans="1:2" x14ac:dyDescent="0.25">
      <c r="A884">
        <v>6.4787292252973803</v>
      </c>
      <c r="B884">
        <v>4.38262548453877</v>
      </c>
    </row>
    <row r="885" spans="1:2" x14ac:dyDescent="0.25">
      <c r="A885">
        <v>2.6953121562665099</v>
      </c>
      <c r="B885">
        <v>2.3203508180370398</v>
      </c>
    </row>
    <row r="886" spans="1:2" x14ac:dyDescent="0.25">
      <c r="A886">
        <v>10.403448346506201</v>
      </c>
      <c r="B886">
        <v>5.2286448371893899</v>
      </c>
    </row>
    <row r="887" spans="1:2" x14ac:dyDescent="0.25">
      <c r="A887">
        <v>2.3510841588359299</v>
      </c>
      <c r="B887">
        <v>2.3331167531147901</v>
      </c>
    </row>
    <row r="888" spans="1:2" x14ac:dyDescent="0.25">
      <c r="A888">
        <v>9.8304834817726796</v>
      </c>
      <c r="B888">
        <v>5.7379645844340201</v>
      </c>
    </row>
    <row r="889" spans="1:2" x14ac:dyDescent="0.25">
      <c r="A889">
        <v>7.2188723603043199</v>
      </c>
      <c r="B889">
        <v>9.4468586204057896</v>
      </c>
    </row>
    <row r="890" spans="1:2" x14ac:dyDescent="0.25">
      <c r="A890">
        <v>9.6042797203598607</v>
      </c>
      <c r="B890">
        <v>7.7540389820604396</v>
      </c>
    </row>
    <row r="891" spans="1:2" x14ac:dyDescent="0.25">
      <c r="A891">
        <v>7.5074855664970901</v>
      </c>
      <c r="B891">
        <v>4.5291654814933802</v>
      </c>
    </row>
    <row r="892" spans="1:2" x14ac:dyDescent="0.25">
      <c r="A892">
        <v>2.8874165318654201</v>
      </c>
      <c r="B892">
        <v>0.94906538569599197</v>
      </c>
    </row>
    <row r="893" spans="1:2" x14ac:dyDescent="0.25">
      <c r="A893">
        <v>7.1920670455103499</v>
      </c>
      <c r="B893">
        <v>2.5968778509905799</v>
      </c>
    </row>
    <row r="894" spans="1:2" x14ac:dyDescent="0.25">
      <c r="A894">
        <v>6.8826313727367401</v>
      </c>
      <c r="B894">
        <v>4.4189728429398301</v>
      </c>
    </row>
    <row r="895" spans="1:2" x14ac:dyDescent="0.25">
      <c r="A895">
        <v>7.2108700450760699</v>
      </c>
      <c r="B895">
        <v>2.8450354048634701</v>
      </c>
    </row>
    <row r="896" spans="1:2" x14ac:dyDescent="0.25">
      <c r="A896">
        <v>3.1259966462681099</v>
      </c>
      <c r="B896">
        <v>1.0509394702122601</v>
      </c>
    </row>
    <row r="897" spans="1:2" x14ac:dyDescent="0.25">
      <c r="A897">
        <v>7.1266608468009602</v>
      </c>
      <c r="B897">
        <v>4.5705215749411403</v>
      </c>
    </row>
    <row r="898" spans="1:2" x14ac:dyDescent="0.25">
      <c r="A898">
        <v>6.9211940884013998</v>
      </c>
      <c r="B898">
        <v>2.6563975848376802</v>
      </c>
    </row>
    <row r="899" spans="1:2" x14ac:dyDescent="0.25">
      <c r="A899">
        <v>2.4273778736486</v>
      </c>
      <c r="B899">
        <v>3.8153223996371</v>
      </c>
    </row>
    <row r="900" spans="1:2" x14ac:dyDescent="0.25">
      <c r="A900">
        <v>4.3596101239665703</v>
      </c>
      <c r="B900">
        <v>-6.4438028103277395E-2</v>
      </c>
    </row>
    <row r="901" spans="1:2" x14ac:dyDescent="0.25">
      <c r="A901">
        <v>9.3869339827918807</v>
      </c>
      <c r="B901">
        <v>6.0161659820214304</v>
      </c>
    </row>
    <row r="902" spans="1:2" x14ac:dyDescent="0.25">
      <c r="A902">
        <v>6.2071912423354698</v>
      </c>
      <c r="B902">
        <v>5.7566740848954101</v>
      </c>
    </row>
    <row r="903" spans="1:2" x14ac:dyDescent="0.25">
      <c r="A903">
        <v>3.3528914895980799</v>
      </c>
      <c r="B903">
        <v>2.6502190734993198</v>
      </c>
    </row>
    <row r="904" spans="1:2" x14ac:dyDescent="0.25">
      <c r="A904">
        <v>7.1384892397032003</v>
      </c>
      <c r="B904">
        <v>4.4992563742118197</v>
      </c>
    </row>
    <row r="905" spans="1:2" x14ac:dyDescent="0.25">
      <c r="A905">
        <v>10.1873579985273</v>
      </c>
      <c r="B905">
        <v>6.4655301490962804</v>
      </c>
    </row>
    <row r="906" spans="1:2" x14ac:dyDescent="0.25">
      <c r="A906">
        <v>6.6758692051540498</v>
      </c>
      <c r="B906">
        <v>4.4276814941837701</v>
      </c>
    </row>
    <row r="907" spans="1:2" x14ac:dyDescent="0.25">
      <c r="A907">
        <v>7.7849113794994702</v>
      </c>
      <c r="B907">
        <v>2.9325316644500798</v>
      </c>
    </row>
    <row r="908" spans="1:2" x14ac:dyDescent="0.25">
      <c r="A908">
        <v>3.5540777832033501</v>
      </c>
      <c r="B908">
        <v>0.47086132324736601</v>
      </c>
    </row>
    <row r="909" spans="1:2" x14ac:dyDescent="0.25">
      <c r="A909">
        <v>9.6431606416481905</v>
      </c>
      <c r="B909">
        <v>7.7204007743450997</v>
      </c>
    </row>
    <row r="910" spans="1:2" x14ac:dyDescent="0.25">
      <c r="A910">
        <v>7.1730520950521299</v>
      </c>
      <c r="B910">
        <v>5.0349267139356</v>
      </c>
    </row>
    <row r="911" spans="1:2" x14ac:dyDescent="0.25">
      <c r="A911">
        <v>10.6331404593081</v>
      </c>
      <c r="B911">
        <v>3.8895852780492199</v>
      </c>
    </row>
    <row r="912" spans="1:2" x14ac:dyDescent="0.25">
      <c r="A912">
        <v>4.53704929838264</v>
      </c>
      <c r="B912">
        <v>0.72110318333183199</v>
      </c>
    </row>
    <row r="913" spans="1:2" x14ac:dyDescent="0.25">
      <c r="A913">
        <v>5.9438019722973703</v>
      </c>
      <c r="B913">
        <v>4.48987983010168</v>
      </c>
    </row>
    <row r="914" spans="1:2" x14ac:dyDescent="0.25">
      <c r="A914">
        <v>9.8100513292843594</v>
      </c>
      <c r="B914">
        <v>5.8929938729898197</v>
      </c>
    </row>
    <row r="915" spans="1:2" x14ac:dyDescent="0.25">
      <c r="A915">
        <v>6.6905485409271996</v>
      </c>
      <c r="B915">
        <v>4.1644548044166303</v>
      </c>
    </row>
    <row r="916" spans="1:2" x14ac:dyDescent="0.25">
      <c r="A916">
        <v>3.7245167447081902</v>
      </c>
      <c r="B916">
        <v>1.7937784425863501</v>
      </c>
    </row>
    <row r="917" spans="1:2" x14ac:dyDescent="0.25">
      <c r="A917">
        <v>9.9675104135551305</v>
      </c>
      <c r="B917">
        <v>5.9435105691577803</v>
      </c>
    </row>
    <row r="918" spans="1:2" x14ac:dyDescent="0.25">
      <c r="A918">
        <v>5.9227752144277099</v>
      </c>
      <c r="B918">
        <v>4.1083403350157504</v>
      </c>
    </row>
    <row r="919" spans="1:2" x14ac:dyDescent="0.25">
      <c r="A919">
        <v>6.6744377628152103</v>
      </c>
      <c r="B919">
        <v>4.3309604952817704</v>
      </c>
    </row>
    <row r="920" spans="1:2" x14ac:dyDescent="0.25">
      <c r="A920">
        <v>6.0605196040074301</v>
      </c>
      <c r="B920">
        <v>2.7715333176871</v>
      </c>
    </row>
    <row r="921" spans="1:2" x14ac:dyDescent="0.25">
      <c r="A921">
        <v>7.3571932263552204</v>
      </c>
      <c r="B921">
        <v>2.9622626309557099</v>
      </c>
    </row>
    <row r="922" spans="1:2" x14ac:dyDescent="0.25">
      <c r="A922">
        <v>7.4535860988901801</v>
      </c>
      <c r="B922">
        <v>4.0034512309302404</v>
      </c>
    </row>
    <row r="923" spans="1:2" x14ac:dyDescent="0.25">
      <c r="A923">
        <v>6.7805363947704897</v>
      </c>
      <c r="B923">
        <v>-1.6715448967169</v>
      </c>
    </row>
    <row r="924" spans="1:2" x14ac:dyDescent="0.25">
      <c r="A924">
        <v>2.8641843278835601</v>
      </c>
      <c r="B924">
        <v>1.63282115251369</v>
      </c>
    </row>
    <row r="925" spans="1:2" x14ac:dyDescent="0.25">
      <c r="A925">
        <v>6.5701268228691703</v>
      </c>
      <c r="B925">
        <v>4.8597620431761399</v>
      </c>
    </row>
    <row r="926" spans="1:2" x14ac:dyDescent="0.25">
      <c r="A926">
        <v>6.2554031918751001</v>
      </c>
      <c r="B926">
        <v>3.6992009871101801</v>
      </c>
    </row>
    <row r="927" spans="1:2" x14ac:dyDescent="0.25">
      <c r="A927">
        <v>6.6809257743607198</v>
      </c>
      <c r="B927">
        <v>5.0166200986997298</v>
      </c>
    </row>
    <row r="928" spans="1:2" x14ac:dyDescent="0.25">
      <c r="A928">
        <v>2.7271307611450601</v>
      </c>
      <c r="B928">
        <v>1.77824912290659</v>
      </c>
    </row>
    <row r="929" spans="1:2" x14ac:dyDescent="0.25">
      <c r="A929">
        <v>9.5821182440366499</v>
      </c>
      <c r="B929">
        <v>6.63810465254367</v>
      </c>
    </row>
    <row r="930" spans="1:2" x14ac:dyDescent="0.25">
      <c r="A930">
        <v>7.1330309015687599</v>
      </c>
      <c r="B930">
        <v>4.4872467744615498</v>
      </c>
    </row>
    <row r="931" spans="1:2" x14ac:dyDescent="0.25">
      <c r="A931">
        <v>9.9848881858788605</v>
      </c>
      <c r="B931">
        <v>5.8348737179507699</v>
      </c>
    </row>
    <row r="932" spans="1:2" x14ac:dyDescent="0.25">
      <c r="A932">
        <v>3.39539825649257</v>
      </c>
      <c r="B932">
        <v>1.3302095730712</v>
      </c>
    </row>
    <row r="933" spans="1:2" x14ac:dyDescent="0.25">
      <c r="A933">
        <v>6.6883364497017901</v>
      </c>
      <c r="B933">
        <v>4.3105917069278998</v>
      </c>
    </row>
    <row r="934" spans="1:2" x14ac:dyDescent="0.25">
      <c r="A934">
        <v>6.0980384369026597</v>
      </c>
      <c r="B934">
        <v>-1.4367532933428899</v>
      </c>
    </row>
    <row r="935" spans="1:2" x14ac:dyDescent="0.25">
      <c r="A935">
        <v>6.55154187716174</v>
      </c>
      <c r="B935">
        <v>4.1704895580431902</v>
      </c>
    </row>
    <row r="936" spans="1:2" x14ac:dyDescent="0.25">
      <c r="A936">
        <v>4.4457446180154498</v>
      </c>
      <c r="B936">
        <v>0.45694188229944599</v>
      </c>
    </row>
    <row r="937" spans="1:2" x14ac:dyDescent="0.25">
      <c r="A937">
        <v>2.3557621270159901</v>
      </c>
      <c r="B937">
        <v>5.7740393468800999</v>
      </c>
    </row>
    <row r="938" spans="1:2" x14ac:dyDescent="0.25">
      <c r="A938">
        <v>10.4819358152821</v>
      </c>
      <c r="B938">
        <v>4.3428234818487104</v>
      </c>
    </row>
    <row r="939" spans="1:2" x14ac:dyDescent="0.25">
      <c r="A939">
        <v>6.2416891342917298</v>
      </c>
      <c r="B939">
        <v>3.9329454887238602</v>
      </c>
    </row>
    <row r="940" spans="1:2" x14ac:dyDescent="0.25">
      <c r="A940">
        <v>5.6767349839574903</v>
      </c>
      <c r="B940">
        <v>4.2276410783699196</v>
      </c>
    </row>
    <row r="941" spans="1:2" x14ac:dyDescent="0.25">
      <c r="A941">
        <v>2.5680424590247499</v>
      </c>
      <c r="B941">
        <v>1.56439008188065</v>
      </c>
    </row>
    <row r="942" spans="1:2" x14ac:dyDescent="0.25">
      <c r="A942">
        <v>2.5088070045503801</v>
      </c>
      <c r="B942">
        <v>3.6633407859352798</v>
      </c>
    </row>
    <row r="943" spans="1:2" x14ac:dyDescent="0.25">
      <c r="A943">
        <v>6.86001593633687</v>
      </c>
      <c r="B943">
        <v>4.4857215619299904</v>
      </c>
    </row>
    <row r="944" spans="1:2" x14ac:dyDescent="0.25">
      <c r="A944">
        <v>1.8826928315020499</v>
      </c>
      <c r="B944">
        <v>3.3451254130271999</v>
      </c>
    </row>
    <row r="945" spans="1:2" x14ac:dyDescent="0.25">
      <c r="A945">
        <v>2.94623488982969</v>
      </c>
      <c r="B945">
        <v>1.45873929912094</v>
      </c>
    </row>
    <row r="946" spans="1:2" x14ac:dyDescent="0.25">
      <c r="A946">
        <v>6.13364126857768</v>
      </c>
      <c r="B946">
        <v>4.0032458447491202</v>
      </c>
    </row>
    <row r="947" spans="1:2" x14ac:dyDescent="0.25">
      <c r="A947">
        <v>6.0556406390199697</v>
      </c>
      <c r="B947">
        <v>-1.2512435593801301</v>
      </c>
    </row>
    <row r="948" spans="1:2" x14ac:dyDescent="0.25">
      <c r="A948">
        <v>10.285519692869499</v>
      </c>
      <c r="B948">
        <v>4.9658085320492402</v>
      </c>
    </row>
    <row r="949" spans="1:2" x14ac:dyDescent="0.25">
      <c r="A949">
        <v>4.7604196588266596</v>
      </c>
      <c r="B949">
        <v>0.41750790950908701</v>
      </c>
    </row>
    <row r="950" spans="1:2" x14ac:dyDescent="0.25">
      <c r="A950">
        <v>6.3713610023043499</v>
      </c>
      <c r="B950">
        <v>-1.1075176886860001</v>
      </c>
    </row>
    <row r="951" spans="1:2" x14ac:dyDescent="0.25">
      <c r="A951">
        <v>9.2010327650021004</v>
      </c>
      <c r="B951">
        <v>6.6614334030205002</v>
      </c>
    </row>
    <row r="952" spans="1:2" x14ac:dyDescent="0.25">
      <c r="A952">
        <v>3.6892500044955501</v>
      </c>
      <c r="B952">
        <v>0.81102024861275701</v>
      </c>
    </row>
    <row r="953" spans="1:2" x14ac:dyDescent="0.25">
      <c r="A953">
        <v>5.9024296800935803</v>
      </c>
      <c r="B953">
        <v>3.2500137538474498</v>
      </c>
    </row>
    <row r="954" spans="1:2" x14ac:dyDescent="0.25">
      <c r="A954">
        <v>10.459361925047</v>
      </c>
      <c r="B954">
        <v>6.1163505783064798</v>
      </c>
    </row>
    <row r="955" spans="1:2" x14ac:dyDescent="0.25">
      <c r="A955">
        <v>5.4577370919808796</v>
      </c>
      <c r="B955">
        <v>4.8709416824982297</v>
      </c>
    </row>
    <row r="956" spans="1:2" x14ac:dyDescent="0.25">
      <c r="A956">
        <v>10.1411951464891</v>
      </c>
      <c r="B956">
        <v>6.0921505227806598</v>
      </c>
    </row>
    <row r="957" spans="1:2" x14ac:dyDescent="0.25">
      <c r="A957">
        <v>6.95507732509087</v>
      </c>
      <c r="B957">
        <v>4.1027545233486604</v>
      </c>
    </row>
    <row r="958" spans="1:2" x14ac:dyDescent="0.25">
      <c r="A958">
        <v>10.5897887338625</v>
      </c>
      <c r="B958">
        <v>5.4370034094706803</v>
      </c>
    </row>
    <row r="959" spans="1:2" x14ac:dyDescent="0.25">
      <c r="A959">
        <v>6.66148745139082</v>
      </c>
      <c r="B959">
        <v>3.5555517891363202</v>
      </c>
    </row>
    <row r="960" spans="1:2" x14ac:dyDescent="0.25">
      <c r="A960">
        <v>7.3227848727921998</v>
      </c>
      <c r="B960">
        <v>3.1418896956809701</v>
      </c>
    </row>
    <row r="961" spans="1:2" x14ac:dyDescent="0.25">
      <c r="A961">
        <v>9.0472570063207804</v>
      </c>
      <c r="B961">
        <v>7.5577541335573502</v>
      </c>
    </row>
    <row r="962" spans="1:2" x14ac:dyDescent="0.25">
      <c r="A962">
        <v>8.7820191314235796</v>
      </c>
      <c r="B962">
        <v>7.6821410185831303</v>
      </c>
    </row>
    <row r="963" spans="1:2" x14ac:dyDescent="0.25">
      <c r="A963">
        <v>10.336068215007099</v>
      </c>
      <c r="B963">
        <v>6.0559500206418999</v>
      </c>
    </row>
    <row r="964" spans="1:2" x14ac:dyDescent="0.25">
      <c r="A964">
        <v>3.44622092321401</v>
      </c>
      <c r="B964">
        <v>2.3326515063204099</v>
      </c>
    </row>
    <row r="965" spans="1:2" x14ac:dyDescent="0.25">
      <c r="A965">
        <v>5.7936905907149496</v>
      </c>
      <c r="B965">
        <v>4.3614423709415604</v>
      </c>
    </row>
    <row r="966" spans="1:2" x14ac:dyDescent="0.25">
      <c r="A966">
        <v>5.8362220614909104</v>
      </c>
      <c r="B966">
        <v>2.8738841611788501</v>
      </c>
    </row>
    <row r="967" spans="1:2" x14ac:dyDescent="0.25">
      <c r="A967">
        <v>10.171141421361799</v>
      </c>
      <c r="B967">
        <v>2.38502346305145E-2</v>
      </c>
    </row>
    <row r="968" spans="1:2" x14ac:dyDescent="0.25">
      <c r="A968">
        <v>8.6847183311585106</v>
      </c>
      <c r="B968">
        <v>6.6134590820196397</v>
      </c>
    </row>
    <row r="969" spans="1:2" x14ac:dyDescent="0.25">
      <c r="A969">
        <v>3.5357730019043698</v>
      </c>
      <c r="B969">
        <v>0.65204886525111205</v>
      </c>
    </row>
    <row r="970" spans="1:2" x14ac:dyDescent="0.25">
      <c r="A970">
        <v>6.2701068423608604</v>
      </c>
      <c r="B970">
        <v>5.7957837498066596</v>
      </c>
    </row>
    <row r="971" spans="1:2" x14ac:dyDescent="0.25">
      <c r="A971">
        <v>6.6958807154019704</v>
      </c>
      <c r="B971">
        <v>4.4331264608190599</v>
      </c>
    </row>
    <row r="972" spans="1:2" x14ac:dyDescent="0.25">
      <c r="A972">
        <v>9.5469053698753097</v>
      </c>
      <c r="B972">
        <v>5.5963531263500199</v>
      </c>
    </row>
    <row r="973" spans="1:2" x14ac:dyDescent="0.25">
      <c r="A973">
        <v>10.1346387633353</v>
      </c>
      <c r="B973">
        <v>4.1062310576488397</v>
      </c>
    </row>
    <row r="974" spans="1:2" x14ac:dyDescent="0.25">
      <c r="A974">
        <v>5.3679040772022297</v>
      </c>
      <c r="B974">
        <v>-0.11799351281336</v>
      </c>
    </row>
    <row r="975" spans="1:2" x14ac:dyDescent="0.25">
      <c r="A975">
        <v>10.0037743418074</v>
      </c>
      <c r="B975">
        <v>5.9408062252392497</v>
      </c>
    </row>
    <row r="976" spans="1:2" x14ac:dyDescent="0.25">
      <c r="A976">
        <v>7.1174064461270996</v>
      </c>
      <c r="B976">
        <v>4.7667042682585601</v>
      </c>
    </row>
    <row r="977" spans="1:2" x14ac:dyDescent="0.25">
      <c r="A977">
        <v>10.0242029596889</v>
      </c>
      <c r="B977">
        <v>5.4016920955341403</v>
      </c>
    </row>
    <row r="978" spans="1:2" x14ac:dyDescent="0.25">
      <c r="A978">
        <v>9.2706319153120695</v>
      </c>
      <c r="B978">
        <v>5.80924189705547</v>
      </c>
    </row>
    <row r="979" spans="1:2" x14ac:dyDescent="0.25">
      <c r="A979">
        <v>2.46391307199305</v>
      </c>
      <c r="B979">
        <v>4.124685730845</v>
      </c>
    </row>
    <row r="980" spans="1:2" x14ac:dyDescent="0.25">
      <c r="A980">
        <v>9.9332891032433306</v>
      </c>
      <c r="B980">
        <v>5.8512944988445899</v>
      </c>
    </row>
    <row r="981" spans="1:2" x14ac:dyDescent="0.25">
      <c r="A981">
        <v>6.2274416696505002</v>
      </c>
      <c r="B981">
        <v>5.0593592979797997</v>
      </c>
    </row>
    <row r="982" spans="1:2" x14ac:dyDescent="0.25">
      <c r="A982">
        <v>9.4672315218260401</v>
      </c>
      <c r="B982">
        <v>5.4931982629229097</v>
      </c>
    </row>
    <row r="983" spans="1:2" x14ac:dyDescent="0.25">
      <c r="A983">
        <v>10.100433838600299</v>
      </c>
      <c r="B983">
        <v>6.0676588562033897</v>
      </c>
    </row>
    <row r="984" spans="1:2" x14ac:dyDescent="0.25">
      <c r="A984">
        <v>7.2544940281268397</v>
      </c>
      <c r="B984">
        <v>4.7116924736782497</v>
      </c>
    </row>
    <row r="985" spans="1:2" x14ac:dyDescent="0.25">
      <c r="A985">
        <v>4.0456034264565899</v>
      </c>
      <c r="B985">
        <v>1.0601485798961801</v>
      </c>
    </row>
    <row r="986" spans="1:2" x14ac:dyDescent="0.25">
      <c r="A986">
        <v>3.2096634295905599</v>
      </c>
      <c r="B986">
        <v>2.0957292623176702</v>
      </c>
    </row>
    <row r="987" spans="1:2" x14ac:dyDescent="0.25">
      <c r="A987">
        <v>9.22726819059843</v>
      </c>
      <c r="B987">
        <v>6.82792610755999</v>
      </c>
    </row>
    <row r="988" spans="1:2" x14ac:dyDescent="0.25">
      <c r="A988">
        <v>8.3038824992874307</v>
      </c>
      <c r="B988">
        <v>7.3324697563067103</v>
      </c>
    </row>
    <row r="989" spans="1:2" x14ac:dyDescent="0.25">
      <c r="A989">
        <v>3.0546916122288899</v>
      </c>
      <c r="B989">
        <v>4.2414277841465502</v>
      </c>
    </row>
    <row r="990" spans="1:2" x14ac:dyDescent="0.25">
      <c r="A990">
        <v>9.9823865867089907</v>
      </c>
      <c r="B990">
        <v>5.6659594131814703</v>
      </c>
    </row>
    <row r="991" spans="1:2" x14ac:dyDescent="0.25">
      <c r="A991">
        <v>3.61276493723991</v>
      </c>
      <c r="B991">
        <v>2.1281756137965901</v>
      </c>
    </row>
    <row r="992" spans="1:2" x14ac:dyDescent="0.25">
      <c r="A992">
        <v>2.8845549059326698</v>
      </c>
      <c r="B992">
        <v>3.23143345626915</v>
      </c>
    </row>
    <row r="993" spans="1:2" x14ac:dyDescent="0.25">
      <c r="A993">
        <v>6.7012500113682796</v>
      </c>
      <c r="B993">
        <v>4.3156756276664101</v>
      </c>
    </row>
    <row r="994" spans="1:2" x14ac:dyDescent="0.25">
      <c r="A994">
        <v>3.14162126287225</v>
      </c>
      <c r="B994">
        <v>2.5119244500633</v>
      </c>
    </row>
    <row r="995" spans="1:2" x14ac:dyDescent="0.25">
      <c r="A995">
        <v>9.88841476840763</v>
      </c>
      <c r="B995">
        <v>5.9577189790391101</v>
      </c>
    </row>
    <row r="996" spans="1:2" x14ac:dyDescent="0.25">
      <c r="A996">
        <v>6.5247227970639097</v>
      </c>
      <c r="B996">
        <v>4.2502054016027797</v>
      </c>
    </row>
    <row r="997" spans="1:2" x14ac:dyDescent="0.25">
      <c r="A997">
        <v>3.4719990714888098</v>
      </c>
      <c r="B997">
        <v>2.1726474319659999</v>
      </c>
    </row>
    <row r="998" spans="1:2" x14ac:dyDescent="0.25">
      <c r="A998">
        <v>6.5667432990254397</v>
      </c>
      <c r="B998">
        <v>3.5404433651221798</v>
      </c>
    </row>
    <row r="999" spans="1:2" x14ac:dyDescent="0.25">
      <c r="A999">
        <v>3.4740832497043401</v>
      </c>
      <c r="B999">
        <v>5.3592627130713302</v>
      </c>
    </row>
    <row r="1000" spans="1:2" x14ac:dyDescent="0.25">
      <c r="A1000">
        <v>3.5843485225140199</v>
      </c>
      <c r="B1000">
        <v>0.96251371749322101</v>
      </c>
    </row>
    <row r="1001" spans="1:2" x14ac:dyDescent="0.25">
      <c r="A1001">
        <v>5.2465041120420102</v>
      </c>
      <c r="B1001">
        <v>-0.61180730634049896</v>
      </c>
    </row>
    <row r="1002" spans="1:2" x14ac:dyDescent="0.25">
      <c r="A1002">
        <v>10.331324860774201</v>
      </c>
      <c r="B1002">
        <v>6.313938756802</v>
      </c>
    </row>
    <row r="1003" spans="1:2" x14ac:dyDescent="0.25">
      <c r="A1003">
        <v>10.544375620107401</v>
      </c>
      <c r="B1003">
        <v>5.9922810946703802</v>
      </c>
    </row>
    <row r="1004" spans="1:2" x14ac:dyDescent="0.25">
      <c r="A1004">
        <v>3.7077862988575898</v>
      </c>
      <c r="B1004">
        <v>0.92898355172537395</v>
      </c>
    </row>
    <row r="1005" spans="1:2" x14ac:dyDescent="0.25">
      <c r="A1005">
        <v>10.524517722388801</v>
      </c>
      <c r="B1005">
        <v>6.02401084408804</v>
      </c>
    </row>
    <row r="1006" spans="1:2" x14ac:dyDescent="0.25">
      <c r="A1006">
        <v>10.6560201942654</v>
      </c>
      <c r="B1006">
        <v>4.1293624323951601</v>
      </c>
    </row>
    <row r="1007" spans="1:2" x14ac:dyDescent="0.25">
      <c r="A1007">
        <v>7.3571930601378899</v>
      </c>
      <c r="B1007">
        <v>4.3700479340309597</v>
      </c>
    </row>
    <row r="1008" spans="1:2" x14ac:dyDescent="0.25">
      <c r="A1008">
        <v>3.17599865236149</v>
      </c>
      <c r="B1008">
        <v>0.64605210107639599</v>
      </c>
    </row>
    <row r="1009" spans="1:2" x14ac:dyDescent="0.25">
      <c r="A1009">
        <v>3.4518681249107499</v>
      </c>
      <c r="B1009">
        <v>0.99123267454232999</v>
      </c>
    </row>
    <row r="1010" spans="1:2" x14ac:dyDescent="0.25">
      <c r="A1010">
        <v>3.6194443840571502</v>
      </c>
      <c r="B1010">
        <v>1.1178047490368099</v>
      </c>
    </row>
    <row r="1011" spans="1:2" x14ac:dyDescent="0.25">
      <c r="A1011">
        <v>6.8438151889770698</v>
      </c>
      <c r="B1011">
        <v>4.1316147186952099</v>
      </c>
    </row>
    <row r="1012" spans="1:2" x14ac:dyDescent="0.25">
      <c r="A1012">
        <v>5.9847822402000999</v>
      </c>
      <c r="B1012">
        <v>-0.74942106035468603</v>
      </c>
    </row>
    <row r="1013" spans="1:2" x14ac:dyDescent="0.25">
      <c r="A1013">
        <v>7.2358265414256397</v>
      </c>
      <c r="B1013">
        <v>4.7602294355870196</v>
      </c>
    </row>
    <row r="1014" spans="1:2" x14ac:dyDescent="0.25">
      <c r="A1014">
        <v>6.94556476624527</v>
      </c>
      <c r="B1014">
        <v>5.2354624405372903</v>
      </c>
    </row>
    <row r="1015" spans="1:2" x14ac:dyDescent="0.25">
      <c r="A1015">
        <v>2.7906080737907999</v>
      </c>
      <c r="B1015">
        <v>2.7365444585527001</v>
      </c>
    </row>
    <row r="1016" spans="1:2" x14ac:dyDescent="0.25">
      <c r="A1016">
        <v>6.9660261035128697</v>
      </c>
      <c r="B1016">
        <v>4.0571731293751503</v>
      </c>
    </row>
    <row r="1017" spans="1:2" x14ac:dyDescent="0.25">
      <c r="A1017">
        <v>10.7601239189033</v>
      </c>
      <c r="B1017">
        <v>3.6568730451715998</v>
      </c>
    </row>
    <row r="1018" spans="1:2" x14ac:dyDescent="0.25">
      <c r="A1018">
        <v>3.0740928829617098</v>
      </c>
      <c r="B1018">
        <v>1.5256725416547501</v>
      </c>
    </row>
    <row r="1019" spans="1:2" x14ac:dyDescent="0.25">
      <c r="A1019">
        <v>9.8704420771162997</v>
      </c>
      <c r="B1019">
        <v>5.9645533625443097</v>
      </c>
    </row>
    <row r="1020" spans="1:2" x14ac:dyDescent="0.25">
      <c r="A1020">
        <v>9.8404776407311392</v>
      </c>
      <c r="B1020">
        <v>6.0531934246833297</v>
      </c>
    </row>
    <row r="1021" spans="1:2" x14ac:dyDescent="0.25">
      <c r="A1021">
        <v>3.4200963145077599</v>
      </c>
      <c r="B1021">
        <v>2.2541508628118399</v>
      </c>
    </row>
    <row r="1022" spans="1:2" x14ac:dyDescent="0.25">
      <c r="A1022">
        <v>9.4329495277367297</v>
      </c>
      <c r="B1022">
        <v>5.3750577759831701</v>
      </c>
    </row>
    <row r="1023" spans="1:2" x14ac:dyDescent="0.25">
      <c r="A1023">
        <v>6.6741779812365998</v>
      </c>
      <c r="B1023">
        <v>3.5441492019355798</v>
      </c>
    </row>
    <row r="1024" spans="1:2" x14ac:dyDescent="0.25">
      <c r="A1024">
        <v>10.934111748529601</v>
      </c>
      <c r="B1024">
        <v>1.0382318415423699</v>
      </c>
    </row>
    <row r="1025" spans="1:2" x14ac:dyDescent="0.25">
      <c r="A1025">
        <v>10.121344291783799</v>
      </c>
      <c r="B1025">
        <v>5.1662923362501498</v>
      </c>
    </row>
    <row r="1026" spans="1:2" x14ac:dyDescent="0.25">
      <c r="A1026">
        <v>6.4060911799731599</v>
      </c>
      <c r="B1026">
        <v>4.0788791409245997</v>
      </c>
    </row>
    <row r="1027" spans="1:2" x14ac:dyDescent="0.25">
      <c r="A1027">
        <v>7.7557799343846403</v>
      </c>
      <c r="B1027">
        <v>3.7037273183281698</v>
      </c>
    </row>
    <row r="1028" spans="1:2" x14ac:dyDescent="0.25">
      <c r="A1028">
        <v>3.64311254911058</v>
      </c>
      <c r="B1028">
        <v>0.94556357429536397</v>
      </c>
    </row>
    <row r="1029" spans="1:2" x14ac:dyDescent="0.25">
      <c r="A1029">
        <v>9.5176086278049805</v>
      </c>
      <c r="B1029">
        <v>5.6032600236449799</v>
      </c>
    </row>
    <row r="1030" spans="1:2" x14ac:dyDescent="0.25">
      <c r="A1030">
        <v>3.3377482409172798</v>
      </c>
      <c r="B1030">
        <v>0.89999630485083204</v>
      </c>
    </row>
    <row r="1031" spans="1:2" x14ac:dyDescent="0.25">
      <c r="A1031">
        <v>3.3335159372001799</v>
      </c>
      <c r="B1031">
        <v>3.9585984160466801</v>
      </c>
    </row>
    <row r="1032" spans="1:2" x14ac:dyDescent="0.25">
      <c r="A1032">
        <v>9.9875499418300997</v>
      </c>
      <c r="B1032">
        <v>1.3914322951290901</v>
      </c>
    </row>
    <row r="1033" spans="1:2" x14ac:dyDescent="0.25">
      <c r="A1033">
        <v>6.6541054519370402</v>
      </c>
      <c r="B1033">
        <v>4.6115709923079597</v>
      </c>
    </row>
    <row r="1034" spans="1:2" x14ac:dyDescent="0.25">
      <c r="A1034">
        <v>6.4259869977672999</v>
      </c>
      <c r="B1034">
        <v>4.1757685641223299</v>
      </c>
    </row>
    <row r="1035" spans="1:2" x14ac:dyDescent="0.25">
      <c r="A1035">
        <v>7.5768162173564297</v>
      </c>
      <c r="B1035">
        <v>4.60286414205253</v>
      </c>
    </row>
    <row r="1036" spans="1:2" x14ac:dyDescent="0.25">
      <c r="A1036">
        <v>6.5465645395264902</v>
      </c>
      <c r="B1036">
        <v>4.7222873498692497</v>
      </c>
    </row>
    <row r="1037" spans="1:2" x14ac:dyDescent="0.25">
      <c r="A1037">
        <v>6.6521411404946997</v>
      </c>
      <c r="B1037">
        <v>3.7302662343544499</v>
      </c>
    </row>
    <row r="1038" spans="1:2" x14ac:dyDescent="0.25">
      <c r="A1038">
        <v>5.37463773480341</v>
      </c>
      <c r="B1038">
        <v>-1.22132981734057</v>
      </c>
    </row>
    <row r="1039" spans="1:2" x14ac:dyDescent="0.25">
      <c r="A1039">
        <v>3.5336464766651798</v>
      </c>
      <c r="B1039">
        <v>1.1925579117877001</v>
      </c>
    </row>
    <row r="1040" spans="1:2" x14ac:dyDescent="0.25">
      <c r="A1040">
        <v>10.3533443252095</v>
      </c>
      <c r="B1040">
        <v>6.3443487774237202</v>
      </c>
    </row>
    <row r="1041" spans="1:2" x14ac:dyDescent="0.25">
      <c r="A1041">
        <v>2.3893769834216099</v>
      </c>
      <c r="B1041">
        <v>5.5763994534123604</v>
      </c>
    </row>
    <row r="1042" spans="1:2" x14ac:dyDescent="0.25">
      <c r="A1042">
        <v>2.6583871018544798</v>
      </c>
      <c r="B1042">
        <v>2.0886108357965698</v>
      </c>
    </row>
    <row r="1043" spans="1:2" x14ac:dyDescent="0.25">
      <c r="A1043">
        <v>10.1701786830568</v>
      </c>
      <c r="B1043">
        <v>4.7893872467388903</v>
      </c>
    </row>
    <row r="1044" spans="1:2" x14ac:dyDescent="0.25">
      <c r="A1044">
        <v>7.6075768237324501</v>
      </c>
      <c r="B1044">
        <v>-1.38528706661538</v>
      </c>
    </row>
    <row r="1045" spans="1:2" x14ac:dyDescent="0.25">
      <c r="A1045">
        <v>11.174669290607801</v>
      </c>
      <c r="B1045">
        <v>4.09956083060771</v>
      </c>
    </row>
    <row r="1046" spans="1:2" x14ac:dyDescent="0.25">
      <c r="A1046">
        <v>6.1356260836206298</v>
      </c>
      <c r="B1046">
        <v>4.3530124947466398</v>
      </c>
    </row>
    <row r="1047" spans="1:2" x14ac:dyDescent="0.25">
      <c r="A1047">
        <v>6.4626819852781701</v>
      </c>
      <c r="B1047">
        <v>-0.28641906456357402</v>
      </c>
    </row>
    <row r="1048" spans="1:2" x14ac:dyDescent="0.25">
      <c r="A1048">
        <v>5.8205043389816398</v>
      </c>
      <c r="B1048">
        <v>4.4170087445142103</v>
      </c>
    </row>
    <row r="1049" spans="1:2" x14ac:dyDescent="0.25">
      <c r="A1049">
        <v>6.4601617675699599</v>
      </c>
      <c r="B1049">
        <v>3.3065619723828501</v>
      </c>
    </row>
    <row r="1050" spans="1:2" x14ac:dyDescent="0.25">
      <c r="A1050">
        <v>10.1364103475213</v>
      </c>
      <c r="B1050">
        <v>6.7699627690209399</v>
      </c>
    </row>
    <row r="1051" spans="1:2" x14ac:dyDescent="0.25">
      <c r="A1051">
        <v>8.9864476446243398</v>
      </c>
      <c r="B1051">
        <v>7.9413661697476501</v>
      </c>
    </row>
    <row r="1052" spans="1:2" x14ac:dyDescent="0.25">
      <c r="A1052">
        <v>3.3540501913055398</v>
      </c>
      <c r="B1052">
        <v>1.01416257413383</v>
      </c>
    </row>
    <row r="1053" spans="1:2" x14ac:dyDescent="0.25">
      <c r="A1053">
        <v>6.6968124482656499</v>
      </c>
      <c r="B1053">
        <v>4.3120257784168903</v>
      </c>
    </row>
    <row r="1054" spans="1:2" x14ac:dyDescent="0.25">
      <c r="A1054">
        <v>7.4689418586734897</v>
      </c>
      <c r="B1054">
        <v>4.1773092959485298</v>
      </c>
    </row>
    <row r="1055" spans="1:2" x14ac:dyDescent="0.25">
      <c r="A1055">
        <v>7.40965233267322</v>
      </c>
      <c r="B1055">
        <v>2.85765248229916</v>
      </c>
    </row>
    <row r="1056" spans="1:2" x14ac:dyDescent="0.25">
      <c r="A1056">
        <v>4.1032303157632004</v>
      </c>
      <c r="B1056">
        <v>1.28960464716497</v>
      </c>
    </row>
    <row r="1057" spans="1:2" x14ac:dyDescent="0.25">
      <c r="A1057">
        <v>3.1698516709230198</v>
      </c>
      <c r="B1057">
        <v>0.94777759580893095</v>
      </c>
    </row>
    <row r="1058" spans="1:2" x14ac:dyDescent="0.25">
      <c r="A1058">
        <v>6.3411376966616197</v>
      </c>
      <c r="B1058">
        <v>-0.96610931078353002</v>
      </c>
    </row>
    <row r="1059" spans="1:2" x14ac:dyDescent="0.25">
      <c r="A1059">
        <v>9.9556974860608598</v>
      </c>
      <c r="B1059">
        <v>5.8760701373179103</v>
      </c>
    </row>
    <row r="1060" spans="1:2" x14ac:dyDescent="0.25">
      <c r="A1060">
        <v>6.0191857872401204</v>
      </c>
      <c r="B1060">
        <v>4.3021830278099404</v>
      </c>
    </row>
    <row r="1061" spans="1:2" x14ac:dyDescent="0.25">
      <c r="A1061">
        <v>3.8000699183637701</v>
      </c>
      <c r="B1061">
        <v>0.94582456928335501</v>
      </c>
    </row>
    <row r="1062" spans="1:2" x14ac:dyDescent="0.25">
      <c r="A1062">
        <v>6.81170673875652</v>
      </c>
      <c r="B1062">
        <v>4.1023750729313804</v>
      </c>
    </row>
    <row r="1063" spans="1:2" x14ac:dyDescent="0.25">
      <c r="A1063">
        <v>9.9110866001481508</v>
      </c>
      <c r="B1063">
        <v>5.8300767684927202</v>
      </c>
    </row>
    <row r="1064" spans="1:2" x14ac:dyDescent="0.25">
      <c r="A1064">
        <v>10.6991895883785</v>
      </c>
      <c r="B1064">
        <v>3.54639982022367</v>
      </c>
    </row>
    <row r="1065" spans="1:2" x14ac:dyDescent="0.25">
      <c r="A1065">
        <v>9.7191199215448094</v>
      </c>
      <c r="B1065">
        <v>5.4127892166360896</v>
      </c>
    </row>
    <row r="1066" spans="1:2" x14ac:dyDescent="0.25">
      <c r="A1066">
        <v>6.0660685904199996</v>
      </c>
      <c r="B1066">
        <v>2.6901268618473102</v>
      </c>
    </row>
    <row r="1067" spans="1:2" x14ac:dyDescent="0.25">
      <c r="A1067">
        <v>5.2953244193505196</v>
      </c>
      <c r="B1067">
        <v>-0.46457302186078397</v>
      </c>
    </row>
    <row r="1068" spans="1:2" x14ac:dyDescent="0.25">
      <c r="A1068">
        <v>6.3920900546679897</v>
      </c>
      <c r="B1068">
        <v>5.1325981448732501</v>
      </c>
    </row>
    <row r="1069" spans="1:2" x14ac:dyDescent="0.25">
      <c r="A1069">
        <v>6.2861676087159699</v>
      </c>
      <c r="B1069">
        <v>3.3515229449473098</v>
      </c>
    </row>
    <row r="1070" spans="1:2" x14ac:dyDescent="0.25">
      <c r="A1070">
        <v>9.8256311217147196</v>
      </c>
      <c r="B1070">
        <v>5.6740179014205996</v>
      </c>
    </row>
    <row r="1071" spans="1:2" x14ac:dyDescent="0.25">
      <c r="A1071">
        <v>6.25917463844244</v>
      </c>
      <c r="B1071">
        <v>-1.4299402721764201</v>
      </c>
    </row>
    <row r="1072" spans="1:2" x14ac:dyDescent="0.25">
      <c r="A1072">
        <v>7.7280301089902297</v>
      </c>
      <c r="B1072">
        <v>2.3760128106244198</v>
      </c>
    </row>
    <row r="1073" spans="1:2" x14ac:dyDescent="0.25">
      <c r="A1073">
        <v>6.5939782070549402</v>
      </c>
      <c r="B1073">
        <v>3.8559518657877798</v>
      </c>
    </row>
    <row r="1074" spans="1:2" x14ac:dyDescent="0.25">
      <c r="A1074">
        <v>6.7987095521308296</v>
      </c>
      <c r="B1074">
        <v>4.2178500225110298</v>
      </c>
    </row>
    <row r="1075" spans="1:2" x14ac:dyDescent="0.25">
      <c r="A1075">
        <v>6.9320260253476098</v>
      </c>
      <c r="B1075">
        <v>4.7957627862815801</v>
      </c>
    </row>
    <row r="1076" spans="1:2" x14ac:dyDescent="0.25">
      <c r="A1076">
        <v>3.5020034000230802</v>
      </c>
      <c r="B1076">
        <v>0.96102431094498098</v>
      </c>
    </row>
    <row r="1077" spans="1:2" x14ac:dyDescent="0.25">
      <c r="A1077">
        <v>6.5255026203637598</v>
      </c>
      <c r="B1077">
        <v>3.9444608884904202</v>
      </c>
    </row>
    <row r="1078" spans="1:2" x14ac:dyDescent="0.25">
      <c r="A1078">
        <v>4.83755917691854</v>
      </c>
      <c r="B1078">
        <v>0.42718398266115298</v>
      </c>
    </row>
    <row r="1079" spans="1:2" x14ac:dyDescent="0.25">
      <c r="A1079">
        <v>9.3873958427064892</v>
      </c>
      <c r="B1079">
        <v>5.6050058216072403</v>
      </c>
    </row>
    <row r="1080" spans="1:2" x14ac:dyDescent="0.25">
      <c r="A1080">
        <v>6.8295447575744701</v>
      </c>
      <c r="B1080">
        <v>4.3244003266629303</v>
      </c>
    </row>
    <row r="1081" spans="1:2" x14ac:dyDescent="0.25">
      <c r="A1081">
        <v>6.6416276203780704</v>
      </c>
      <c r="B1081">
        <v>4.4136075382008597</v>
      </c>
    </row>
    <row r="1082" spans="1:2" x14ac:dyDescent="0.25">
      <c r="A1082">
        <v>2.82332158455743</v>
      </c>
      <c r="B1082">
        <v>1.2318043723391101</v>
      </c>
    </row>
    <row r="1083" spans="1:2" x14ac:dyDescent="0.25">
      <c r="A1083">
        <v>5.77980753195604</v>
      </c>
      <c r="B1083">
        <v>5.1654488875858497</v>
      </c>
    </row>
    <row r="1084" spans="1:2" x14ac:dyDescent="0.25">
      <c r="A1084">
        <v>3.35048929933305</v>
      </c>
      <c r="B1084">
        <v>2.74845671428734</v>
      </c>
    </row>
    <row r="1085" spans="1:2" x14ac:dyDescent="0.25">
      <c r="A1085">
        <v>6.1653443482102297</v>
      </c>
      <c r="B1085">
        <v>9.84824261681627</v>
      </c>
    </row>
    <row r="1086" spans="1:2" x14ac:dyDescent="0.25">
      <c r="A1086">
        <v>6.9059452735445603</v>
      </c>
      <c r="B1086">
        <v>4.1234147720849599</v>
      </c>
    </row>
    <row r="1087" spans="1:2" x14ac:dyDescent="0.25">
      <c r="A1087">
        <v>10.652846151768401</v>
      </c>
      <c r="B1087">
        <v>5.0423722861864899</v>
      </c>
    </row>
    <row r="1088" spans="1:2" x14ac:dyDescent="0.25">
      <c r="A1088">
        <v>10.003389967439199</v>
      </c>
      <c r="B1088">
        <v>5.4353316761460704</v>
      </c>
    </row>
    <row r="1089" spans="1:2" x14ac:dyDescent="0.25">
      <c r="A1089">
        <v>6.6852395199036598</v>
      </c>
      <c r="B1089">
        <v>4.3292943049676298</v>
      </c>
    </row>
    <row r="1090" spans="1:2" x14ac:dyDescent="0.25">
      <c r="A1090">
        <v>3.4576153611323401</v>
      </c>
      <c r="B1090">
        <v>1.0445096959939799</v>
      </c>
    </row>
    <row r="1091" spans="1:2" x14ac:dyDescent="0.25">
      <c r="A1091">
        <v>7.2771321954271899</v>
      </c>
      <c r="B1091">
        <v>3.9036266729026501</v>
      </c>
    </row>
    <row r="1092" spans="1:2" x14ac:dyDescent="0.25">
      <c r="A1092">
        <v>9.8867193932763495</v>
      </c>
      <c r="B1092">
        <v>6.9326150050551902</v>
      </c>
    </row>
    <row r="1093" spans="1:2" x14ac:dyDescent="0.25">
      <c r="A1093">
        <v>8.3725082811277094</v>
      </c>
      <c r="B1093">
        <v>7.9129554149496997</v>
      </c>
    </row>
    <row r="1094" spans="1:2" x14ac:dyDescent="0.25">
      <c r="A1094">
        <v>8.4106286096898497</v>
      </c>
      <c r="B1094">
        <v>7.4319877852866103</v>
      </c>
    </row>
    <row r="1095" spans="1:2" x14ac:dyDescent="0.25">
      <c r="A1095">
        <v>6.5457305254283504</v>
      </c>
      <c r="B1095">
        <v>4.2368909134770902</v>
      </c>
    </row>
    <row r="1096" spans="1:2" x14ac:dyDescent="0.25">
      <c r="A1096">
        <v>6.3042033736086802</v>
      </c>
      <c r="B1096">
        <v>4.4750894904090197</v>
      </c>
    </row>
    <row r="1097" spans="1:2" x14ac:dyDescent="0.25">
      <c r="A1097">
        <v>10.359011930343099</v>
      </c>
      <c r="B1097">
        <v>5.1272262656452501</v>
      </c>
    </row>
    <row r="1098" spans="1:2" x14ac:dyDescent="0.25">
      <c r="A1098">
        <v>6.4390625786356201</v>
      </c>
      <c r="B1098">
        <v>2.5882506529152001</v>
      </c>
    </row>
    <row r="1099" spans="1:2" x14ac:dyDescent="0.25">
      <c r="A1099">
        <v>7.2203575560094002</v>
      </c>
      <c r="B1099">
        <v>9.3285537560236609</v>
      </c>
    </row>
    <row r="1100" spans="1:2" x14ac:dyDescent="0.25">
      <c r="A1100">
        <v>3.33031066257257</v>
      </c>
      <c r="B1100">
        <v>1.8346824842993501</v>
      </c>
    </row>
    <row r="1101" spans="1:2" x14ac:dyDescent="0.25">
      <c r="A1101">
        <v>5.03281930634851</v>
      </c>
      <c r="B1101">
        <v>-0.84007145613445999</v>
      </c>
    </row>
    <row r="1102" spans="1:2" x14ac:dyDescent="0.25">
      <c r="A1102">
        <v>4.10061389288557</v>
      </c>
      <c r="B1102">
        <v>-0.56770066529780305</v>
      </c>
    </row>
    <row r="1103" spans="1:2" x14ac:dyDescent="0.25">
      <c r="A1103">
        <v>8.8719630648648007</v>
      </c>
      <c r="B1103">
        <v>8.3633303365715399</v>
      </c>
    </row>
    <row r="1104" spans="1:2" x14ac:dyDescent="0.25">
      <c r="A1104">
        <v>6.8826326852351603</v>
      </c>
      <c r="B1104">
        <v>3.0182412088675199</v>
      </c>
    </row>
    <row r="1105" spans="1:2" x14ac:dyDescent="0.25">
      <c r="A1105">
        <v>3.75362225251249</v>
      </c>
      <c r="B1105">
        <v>-0.17345961710980201</v>
      </c>
    </row>
    <row r="1106" spans="1:2" x14ac:dyDescent="0.25">
      <c r="A1106">
        <v>5.9084904832809197</v>
      </c>
      <c r="B1106">
        <v>2.7891891519504202</v>
      </c>
    </row>
    <row r="1107" spans="1:2" x14ac:dyDescent="0.25">
      <c r="A1107">
        <v>2.85513342877507</v>
      </c>
      <c r="B1107">
        <v>3.8250137088446698</v>
      </c>
    </row>
    <row r="1108" spans="1:2" x14ac:dyDescent="0.25">
      <c r="A1108">
        <v>10.2202976536249</v>
      </c>
      <c r="B1108">
        <v>5.8857366879053501</v>
      </c>
    </row>
    <row r="1109" spans="1:2" x14ac:dyDescent="0.25">
      <c r="A1109">
        <v>3.5836954731752</v>
      </c>
      <c r="B1109">
        <v>9.9197169047648096E-2</v>
      </c>
    </row>
    <row r="1110" spans="1:2" x14ac:dyDescent="0.25">
      <c r="A1110">
        <v>3.1352936186994498</v>
      </c>
      <c r="B1110">
        <v>0.95036347036734203</v>
      </c>
    </row>
    <row r="1111" spans="1:2" x14ac:dyDescent="0.25">
      <c r="A1111">
        <v>4.1365756858356404</v>
      </c>
      <c r="B1111">
        <v>1.3043220163121101</v>
      </c>
    </row>
    <row r="1112" spans="1:2" x14ac:dyDescent="0.25">
      <c r="A1112">
        <v>2.7358183083247298</v>
      </c>
      <c r="B1112">
        <v>1.2591207698254201</v>
      </c>
    </row>
    <row r="1113" spans="1:2" x14ac:dyDescent="0.25">
      <c r="A1113">
        <v>5.74867556589356</v>
      </c>
      <c r="B1113">
        <v>5.3400779758973096</v>
      </c>
    </row>
    <row r="1114" spans="1:2" x14ac:dyDescent="0.25">
      <c r="A1114">
        <v>4.2906020254666002</v>
      </c>
      <c r="B1114">
        <v>0.99714684015816901</v>
      </c>
    </row>
    <row r="1115" spans="1:2" x14ac:dyDescent="0.25">
      <c r="A1115">
        <v>4.4227718518207304</v>
      </c>
      <c r="B1115">
        <v>0.77998688251960602</v>
      </c>
    </row>
    <row r="1116" spans="1:2" x14ac:dyDescent="0.25">
      <c r="A1116">
        <v>6.1299782783897001</v>
      </c>
      <c r="B1116">
        <v>3.3978860492643701</v>
      </c>
    </row>
    <row r="1117" spans="1:2" x14ac:dyDescent="0.25">
      <c r="A1117">
        <v>6.5462558753217301</v>
      </c>
      <c r="B1117">
        <v>4.2010375219059597</v>
      </c>
    </row>
    <row r="1118" spans="1:2" x14ac:dyDescent="0.25">
      <c r="A1118">
        <v>10.0174358193791</v>
      </c>
      <c r="B1118">
        <v>5.8922408447474801</v>
      </c>
    </row>
    <row r="1119" spans="1:2" x14ac:dyDescent="0.25">
      <c r="A1119">
        <v>6.2033839468463299</v>
      </c>
      <c r="B1119">
        <v>4.3005541925083399</v>
      </c>
    </row>
    <row r="1120" spans="1:2" x14ac:dyDescent="0.25">
      <c r="A1120">
        <v>10.112644077078</v>
      </c>
      <c r="B1120">
        <v>4.6744662174474403</v>
      </c>
    </row>
    <row r="1121" spans="1:2" x14ac:dyDescent="0.25">
      <c r="A1121">
        <v>10.545586466110301</v>
      </c>
      <c r="B1121">
        <v>4.3494637002871803</v>
      </c>
    </row>
    <row r="1122" spans="1:2" x14ac:dyDescent="0.25">
      <c r="A1122">
        <v>10.0568240994264</v>
      </c>
      <c r="B1122">
        <v>5.9555545765386597</v>
      </c>
    </row>
    <row r="1123" spans="1:2" x14ac:dyDescent="0.25">
      <c r="A1123">
        <v>2.73187360669138</v>
      </c>
      <c r="B1123">
        <v>2.2135825608701301</v>
      </c>
    </row>
    <row r="1124" spans="1:2" x14ac:dyDescent="0.25">
      <c r="A1124">
        <v>5.7945145474652699</v>
      </c>
      <c r="B1124">
        <v>4.3335117693395704</v>
      </c>
    </row>
    <row r="1125" spans="1:2" x14ac:dyDescent="0.25">
      <c r="A1125">
        <v>6.2457282443243196</v>
      </c>
      <c r="B1125">
        <v>6.2106077556688302</v>
      </c>
    </row>
    <row r="1126" spans="1:2" x14ac:dyDescent="0.25">
      <c r="A1126">
        <v>3.7856959448221401</v>
      </c>
      <c r="B1126">
        <v>0.42802372480745998</v>
      </c>
    </row>
    <row r="1127" spans="1:2" x14ac:dyDescent="0.25">
      <c r="A1127">
        <v>3.2033080873524402</v>
      </c>
      <c r="B1127">
        <v>1.93187085768737</v>
      </c>
    </row>
    <row r="1128" spans="1:2" x14ac:dyDescent="0.25">
      <c r="A1128">
        <v>9.9264155905594098</v>
      </c>
      <c r="B1128">
        <v>1.08145716248497</v>
      </c>
    </row>
    <row r="1129" spans="1:2" x14ac:dyDescent="0.25">
      <c r="A1129">
        <v>5.6053110274978399</v>
      </c>
      <c r="B1129">
        <v>-1.28463727634867</v>
      </c>
    </row>
    <row r="1130" spans="1:2" x14ac:dyDescent="0.25">
      <c r="A1130">
        <v>2.45542736544899</v>
      </c>
      <c r="B1130">
        <v>1.4121242871425801</v>
      </c>
    </row>
    <row r="1131" spans="1:2" x14ac:dyDescent="0.25">
      <c r="A1131">
        <v>8.6388513525211206</v>
      </c>
      <c r="B1131">
        <v>7.3379772019430503</v>
      </c>
    </row>
    <row r="1132" spans="1:2" x14ac:dyDescent="0.25">
      <c r="A1132">
        <v>10.015544006685801</v>
      </c>
      <c r="B1132">
        <v>5.1705289778217898</v>
      </c>
    </row>
    <row r="1133" spans="1:2" x14ac:dyDescent="0.25">
      <c r="A1133">
        <v>6.37853611971732</v>
      </c>
      <c r="B1133">
        <v>4.2605775875312499</v>
      </c>
    </row>
    <row r="1134" spans="1:2" x14ac:dyDescent="0.25">
      <c r="A1134">
        <v>6.82206581996408</v>
      </c>
      <c r="B1134">
        <v>3.3719754800200699</v>
      </c>
    </row>
    <row r="1135" spans="1:2" x14ac:dyDescent="0.25">
      <c r="A1135">
        <v>5.65452401574764</v>
      </c>
      <c r="B1135">
        <v>8.8205260229715705</v>
      </c>
    </row>
    <row r="1136" spans="1:2" x14ac:dyDescent="0.25">
      <c r="A1136">
        <v>5.8595617280941203</v>
      </c>
      <c r="B1136">
        <v>2.9217362487783101</v>
      </c>
    </row>
    <row r="1137" spans="1:2" x14ac:dyDescent="0.25">
      <c r="A1137">
        <v>7.6128930060445503</v>
      </c>
      <c r="B1137">
        <v>7.9961879483820599</v>
      </c>
    </row>
    <row r="1138" spans="1:2" x14ac:dyDescent="0.25">
      <c r="A1138">
        <v>10.3889095465591</v>
      </c>
      <c r="B1138">
        <v>5.8866181011504999</v>
      </c>
    </row>
    <row r="1139" spans="1:2" x14ac:dyDescent="0.25">
      <c r="A1139">
        <v>6.3037737397334199</v>
      </c>
      <c r="B1139">
        <v>3.45512418813842</v>
      </c>
    </row>
    <row r="1140" spans="1:2" x14ac:dyDescent="0.25">
      <c r="A1140">
        <v>5.9660231476779799</v>
      </c>
      <c r="B1140">
        <v>5.3150020477423698</v>
      </c>
    </row>
    <row r="1141" spans="1:2" x14ac:dyDescent="0.25">
      <c r="A1141">
        <v>4.7670669707336302</v>
      </c>
      <c r="B1141">
        <v>-0.48358212465811201</v>
      </c>
    </row>
    <row r="1142" spans="1:2" x14ac:dyDescent="0.25">
      <c r="A1142">
        <v>6.3152830060666103</v>
      </c>
      <c r="B1142">
        <v>4.3434207803825702</v>
      </c>
    </row>
    <row r="1143" spans="1:2" x14ac:dyDescent="0.25">
      <c r="A1143">
        <v>3.5901109511866198</v>
      </c>
      <c r="B1143">
        <v>0.26815533016240101</v>
      </c>
    </row>
    <row r="1144" spans="1:2" x14ac:dyDescent="0.25">
      <c r="A1144">
        <v>2.9984111279671</v>
      </c>
      <c r="B1144">
        <v>1.5629821892120801</v>
      </c>
    </row>
    <row r="1145" spans="1:2" x14ac:dyDescent="0.25">
      <c r="A1145">
        <v>2.5299682327398001</v>
      </c>
      <c r="B1145">
        <v>5.5414352896715799</v>
      </c>
    </row>
    <row r="1146" spans="1:2" x14ac:dyDescent="0.25">
      <c r="A1146">
        <v>3.2670195233879502</v>
      </c>
      <c r="B1146">
        <v>2.9943510845163401</v>
      </c>
    </row>
    <row r="1147" spans="1:2" x14ac:dyDescent="0.25">
      <c r="A1147">
        <v>9.8179339719656298</v>
      </c>
      <c r="B1147">
        <v>5.6356452290928596</v>
      </c>
    </row>
    <row r="1148" spans="1:2" x14ac:dyDescent="0.25">
      <c r="A1148">
        <v>5.8499171974633803</v>
      </c>
      <c r="B1148">
        <v>5.7081371776222198</v>
      </c>
    </row>
    <row r="1149" spans="1:2" x14ac:dyDescent="0.25">
      <c r="A1149">
        <v>5.0957236577089704</v>
      </c>
      <c r="B1149">
        <v>-1.1000771791889601</v>
      </c>
    </row>
    <row r="1150" spans="1:2" x14ac:dyDescent="0.25">
      <c r="A1150">
        <v>9.8707764467134407</v>
      </c>
      <c r="B1150">
        <v>5.5284024306417301</v>
      </c>
    </row>
    <row r="1151" spans="1:2" x14ac:dyDescent="0.25">
      <c r="A1151">
        <v>5.6344099904520002</v>
      </c>
      <c r="B1151">
        <v>-1.34426005845271</v>
      </c>
    </row>
    <row r="1152" spans="1:2" x14ac:dyDescent="0.25">
      <c r="A1152">
        <v>5.9174287962571501</v>
      </c>
      <c r="B1152">
        <v>3.41975508415269</v>
      </c>
    </row>
    <row r="1153" spans="1:2" x14ac:dyDescent="0.25">
      <c r="A1153">
        <v>6.6974853107654502</v>
      </c>
      <c r="B1153">
        <v>4.3050605438866896</v>
      </c>
    </row>
    <row r="1154" spans="1:2" x14ac:dyDescent="0.25">
      <c r="A1154">
        <v>11.2067481695497</v>
      </c>
      <c r="B1154">
        <v>4.0746734471728798</v>
      </c>
    </row>
    <row r="1155" spans="1:2" x14ac:dyDescent="0.25">
      <c r="A1155">
        <v>10.8698668418119</v>
      </c>
      <c r="B1155">
        <v>4.3284749852138704</v>
      </c>
    </row>
    <row r="1156" spans="1:2" x14ac:dyDescent="0.25">
      <c r="A1156">
        <v>10.316001432827001</v>
      </c>
      <c r="B1156">
        <v>6.1168620167529397</v>
      </c>
    </row>
    <row r="1157" spans="1:2" x14ac:dyDescent="0.25">
      <c r="A1157">
        <v>6.7450334425272898</v>
      </c>
      <c r="B1157">
        <v>4.2251816307921999</v>
      </c>
    </row>
    <row r="1158" spans="1:2" x14ac:dyDescent="0.25">
      <c r="A1158">
        <v>7.7370530788429601</v>
      </c>
      <c r="B1158">
        <v>2.715227243503</v>
      </c>
    </row>
    <row r="1159" spans="1:2" x14ac:dyDescent="0.25">
      <c r="A1159">
        <v>7.1810018110516403</v>
      </c>
      <c r="B1159">
        <v>4.0844603480644004</v>
      </c>
    </row>
    <row r="1160" spans="1:2" x14ac:dyDescent="0.25">
      <c r="A1160">
        <v>7.1650468592932501</v>
      </c>
      <c r="B1160">
        <v>-1.81774936595957</v>
      </c>
    </row>
    <row r="1161" spans="1:2" x14ac:dyDescent="0.25">
      <c r="A1161">
        <v>6.4815149507951899</v>
      </c>
      <c r="B1161">
        <v>4.1111524326142899</v>
      </c>
    </row>
    <row r="1162" spans="1:2" x14ac:dyDescent="0.25">
      <c r="A1162">
        <v>5.0600915911068798</v>
      </c>
      <c r="B1162">
        <v>0.37222008594856199</v>
      </c>
    </row>
    <row r="1163" spans="1:2" x14ac:dyDescent="0.25">
      <c r="A1163">
        <v>2.5184115290369</v>
      </c>
      <c r="B1163">
        <v>2.2671114660353902</v>
      </c>
    </row>
    <row r="1164" spans="1:2" x14ac:dyDescent="0.25">
      <c r="A1164">
        <v>4.6102827198605496</v>
      </c>
      <c r="B1164">
        <v>-0.57384216190858095</v>
      </c>
    </row>
    <row r="1165" spans="1:2" x14ac:dyDescent="0.25">
      <c r="A1165">
        <v>9.6171716335108393</v>
      </c>
      <c r="B1165">
        <v>7.7542713408733803</v>
      </c>
    </row>
    <row r="1166" spans="1:2" x14ac:dyDescent="0.25">
      <c r="A1166">
        <v>3.6605441502791498</v>
      </c>
      <c r="B1166">
        <v>0.67432579330279196</v>
      </c>
    </row>
    <row r="1167" spans="1:2" x14ac:dyDescent="0.25">
      <c r="A1167">
        <v>9.0314367438626704</v>
      </c>
      <c r="B1167">
        <v>7.1110512690866798</v>
      </c>
    </row>
    <row r="1168" spans="1:2" x14ac:dyDescent="0.25">
      <c r="A1168">
        <v>3.0879152185401701</v>
      </c>
      <c r="B1168">
        <v>1.2462693480213201</v>
      </c>
    </row>
    <row r="1169" spans="1:2" x14ac:dyDescent="0.25">
      <c r="A1169">
        <v>9.9816421180691393</v>
      </c>
      <c r="B1169">
        <v>1.4807712589707001</v>
      </c>
    </row>
    <row r="1170" spans="1:2" x14ac:dyDescent="0.25">
      <c r="A1170">
        <v>8.6621288128158405</v>
      </c>
      <c r="B1170">
        <v>7.1866037108048202</v>
      </c>
    </row>
    <row r="1171" spans="1:2" x14ac:dyDescent="0.25">
      <c r="A1171">
        <v>9.8207775337927092</v>
      </c>
      <c r="B1171">
        <v>5.9281797798157898</v>
      </c>
    </row>
    <row r="1172" spans="1:2" x14ac:dyDescent="0.25">
      <c r="A1172">
        <v>7.0311571459565503</v>
      </c>
      <c r="B1172">
        <v>4.4158790039411198</v>
      </c>
    </row>
    <row r="1173" spans="1:2" x14ac:dyDescent="0.25">
      <c r="A1173">
        <v>3.28352541119341</v>
      </c>
      <c r="B1173">
        <v>2.4432065385372699</v>
      </c>
    </row>
    <row r="1174" spans="1:2" x14ac:dyDescent="0.25">
      <c r="A1174">
        <v>9.0636726544281299</v>
      </c>
      <c r="B1174">
        <v>6.87594938386425</v>
      </c>
    </row>
    <row r="1175" spans="1:2" x14ac:dyDescent="0.25">
      <c r="A1175">
        <v>10.702958909473599</v>
      </c>
      <c r="B1175">
        <v>4.9369600391132096</v>
      </c>
    </row>
    <row r="1176" spans="1:2" x14ac:dyDescent="0.25">
      <c r="A1176">
        <v>6.4667710102618203</v>
      </c>
      <c r="B1176">
        <v>4.1310780488793304</v>
      </c>
    </row>
    <row r="1177" spans="1:2" x14ac:dyDescent="0.25">
      <c r="A1177">
        <v>7.1481847445363398</v>
      </c>
      <c r="B1177">
        <v>5.2849954546057596</v>
      </c>
    </row>
    <row r="1178" spans="1:2" x14ac:dyDescent="0.25">
      <c r="A1178">
        <v>6.6965850497411399</v>
      </c>
      <c r="B1178">
        <v>4.3755414399961499</v>
      </c>
    </row>
    <row r="1179" spans="1:2" x14ac:dyDescent="0.25">
      <c r="A1179">
        <v>2.7623443004688899</v>
      </c>
      <c r="B1179">
        <v>2.8602195542945199</v>
      </c>
    </row>
    <row r="1180" spans="1:2" x14ac:dyDescent="0.25">
      <c r="A1180">
        <v>5.6394486180375702</v>
      </c>
      <c r="B1180">
        <v>4.9550391368329096</v>
      </c>
    </row>
    <row r="1181" spans="1:2" x14ac:dyDescent="0.25">
      <c r="A1181">
        <v>9.6763029992363698</v>
      </c>
      <c r="B1181">
        <v>7.3356702667213902</v>
      </c>
    </row>
    <row r="1182" spans="1:2" x14ac:dyDescent="0.25">
      <c r="A1182">
        <v>3.4700627084140798</v>
      </c>
      <c r="B1182">
        <v>0.88072435768073698</v>
      </c>
    </row>
    <row r="1183" spans="1:2" x14ac:dyDescent="0.25">
      <c r="A1183">
        <v>3.4177633635381599</v>
      </c>
      <c r="B1183">
        <v>2.5001154133515899</v>
      </c>
    </row>
    <row r="1184" spans="1:2" x14ac:dyDescent="0.25">
      <c r="A1184">
        <v>4.0469813141675104</v>
      </c>
      <c r="B1184">
        <v>1.06617076346657</v>
      </c>
    </row>
    <row r="1185" spans="1:2" x14ac:dyDescent="0.25">
      <c r="A1185">
        <v>10.1687034002502</v>
      </c>
      <c r="B1185">
        <v>6.1117732555308404</v>
      </c>
    </row>
    <row r="1186" spans="1:2" x14ac:dyDescent="0.25">
      <c r="A1186">
        <v>3.2578220921200298</v>
      </c>
      <c r="B1186">
        <v>1.1369515457917601</v>
      </c>
    </row>
    <row r="1187" spans="1:2" x14ac:dyDescent="0.25">
      <c r="A1187">
        <v>7.8874172561864002</v>
      </c>
      <c r="B1187">
        <v>8.9642630008496393</v>
      </c>
    </row>
    <row r="1188" spans="1:2" x14ac:dyDescent="0.25">
      <c r="A1188">
        <v>5.6054598902604997</v>
      </c>
      <c r="B1188">
        <v>5.0550407322308404</v>
      </c>
    </row>
    <row r="1189" spans="1:2" x14ac:dyDescent="0.25">
      <c r="A1189">
        <v>5.7487386133834599</v>
      </c>
      <c r="B1189">
        <v>4.6094706434867598</v>
      </c>
    </row>
    <row r="1190" spans="1:2" x14ac:dyDescent="0.25">
      <c r="A1190">
        <v>3.6043441681748898</v>
      </c>
      <c r="B1190">
        <v>2.3331538212890601</v>
      </c>
    </row>
    <row r="1191" spans="1:2" x14ac:dyDescent="0.25">
      <c r="A1191">
        <v>3.0888423434417902</v>
      </c>
      <c r="B1191">
        <v>1.79083569105454</v>
      </c>
    </row>
    <row r="1192" spans="1:2" x14ac:dyDescent="0.25">
      <c r="A1192">
        <v>3.7686762506141398</v>
      </c>
      <c r="B1192">
        <v>0.66764368048503497</v>
      </c>
    </row>
    <row r="1193" spans="1:2" x14ac:dyDescent="0.25">
      <c r="A1193">
        <v>9.8530622048150107</v>
      </c>
      <c r="B1193">
        <v>5.6477939281141101</v>
      </c>
    </row>
    <row r="1194" spans="1:2" x14ac:dyDescent="0.25">
      <c r="A1194">
        <v>10.0742692538391</v>
      </c>
      <c r="B1194">
        <v>6.2179852280513996</v>
      </c>
    </row>
    <row r="1195" spans="1:2" x14ac:dyDescent="0.25">
      <c r="A1195">
        <v>6.7551934857668803</v>
      </c>
      <c r="B1195">
        <v>4.3949718445929502</v>
      </c>
    </row>
    <row r="1196" spans="1:2" x14ac:dyDescent="0.25">
      <c r="A1196">
        <v>3.47784502005632</v>
      </c>
      <c r="B1196">
        <v>0.91639656064783503</v>
      </c>
    </row>
    <row r="1197" spans="1:2" x14ac:dyDescent="0.25">
      <c r="A1197">
        <v>6.0163706629748699</v>
      </c>
      <c r="B1197">
        <v>6.5335122401434802</v>
      </c>
    </row>
    <row r="1198" spans="1:2" x14ac:dyDescent="0.25">
      <c r="A1198">
        <v>6.5397803076306298</v>
      </c>
      <c r="B1198">
        <v>4.2706293068066499</v>
      </c>
    </row>
    <row r="1199" spans="1:2" x14ac:dyDescent="0.25">
      <c r="A1199">
        <v>6.6936290732334296</v>
      </c>
      <c r="B1199">
        <v>4.3276776505790604</v>
      </c>
    </row>
    <row r="1200" spans="1:2" x14ac:dyDescent="0.25">
      <c r="A1200">
        <v>3.6039149402084001</v>
      </c>
      <c r="B1200">
        <v>1.37508669454162</v>
      </c>
    </row>
    <row r="1201" spans="1:2" x14ac:dyDescent="0.25">
      <c r="A1201">
        <v>2.9437793601792901</v>
      </c>
      <c r="B1201">
        <v>2.41818416495579</v>
      </c>
    </row>
    <row r="1202" spans="1:2" x14ac:dyDescent="0.25">
      <c r="A1202">
        <v>10.1481350540293</v>
      </c>
      <c r="B1202">
        <v>5.9644891044544996</v>
      </c>
    </row>
    <row r="1203" spans="1:2" x14ac:dyDescent="0.25">
      <c r="A1203">
        <v>10.113046387385801</v>
      </c>
      <c r="B1203">
        <v>5.9157092900255002</v>
      </c>
    </row>
    <row r="1204" spans="1:2" x14ac:dyDescent="0.25">
      <c r="A1204">
        <v>9.9247020966117105</v>
      </c>
      <c r="B1204">
        <v>5.9457785448201301</v>
      </c>
    </row>
    <row r="1205" spans="1:2" x14ac:dyDescent="0.25">
      <c r="A1205">
        <v>6.1502834887975899</v>
      </c>
      <c r="B1205">
        <v>4.6809388259969804</v>
      </c>
    </row>
    <row r="1206" spans="1:2" x14ac:dyDescent="0.25">
      <c r="A1206">
        <v>9.8010498911572697</v>
      </c>
      <c r="B1206">
        <v>5.9718326382485198</v>
      </c>
    </row>
    <row r="1207" spans="1:2" x14ac:dyDescent="0.25">
      <c r="A1207">
        <v>10.860373838063399</v>
      </c>
      <c r="B1207">
        <v>2.31406176454872</v>
      </c>
    </row>
    <row r="1208" spans="1:2" x14ac:dyDescent="0.25">
      <c r="A1208">
        <v>3.3842626082460998</v>
      </c>
      <c r="B1208">
        <v>0.925087473012698</v>
      </c>
    </row>
    <row r="1209" spans="1:2" x14ac:dyDescent="0.25">
      <c r="A1209">
        <v>10.0618279937128</v>
      </c>
      <c r="B1209">
        <v>4.4477797942743402</v>
      </c>
    </row>
    <row r="1210" spans="1:2" x14ac:dyDescent="0.25">
      <c r="A1210">
        <v>9.6849033061798409</v>
      </c>
      <c r="B1210">
        <v>1.4442656830815399</v>
      </c>
    </row>
    <row r="1211" spans="1:2" x14ac:dyDescent="0.25">
      <c r="A1211">
        <v>10.0996223840827</v>
      </c>
      <c r="B1211">
        <v>1.11612586558769</v>
      </c>
    </row>
    <row r="1212" spans="1:2" x14ac:dyDescent="0.25">
      <c r="A1212">
        <v>3.1448323166349099</v>
      </c>
      <c r="B1212">
        <v>2.2552017973157099</v>
      </c>
    </row>
    <row r="1213" spans="1:2" x14ac:dyDescent="0.25">
      <c r="A1213">
        <v>2.7428007496045499</v>
      </c>
      <c r="B1213">
        <v>1.0701784367335401</v>
      </c>
    </row>
    <row r="1214" spans="1:2" x14ac:dyDescent="0.25">
      <c r="A1214">
        <v>6.7541030306451804</v>
      </c>
      <c r="B1214">
        <v>4.0513740801857798</v>
      </c>
    </row>
    <row r="1215" spans="1:2" x14ac:dyDescent="0.25">
      <c r="A1215">
        <v>10.0895433567692</v>
      </c>
      <c r="B1215">
        <v>6.3795346133743296</v>
      </c>
    </row>
    <row r="1216" spans="1:2" x14ac:dyDescent="0.25">
      <c r="A1216">
        <v>8.9271031591025203</v>
      </c>
      <c r="B1216">
        <v>7.5165212628635798</v>
      </c>
    </row>
    <row r="1217" spans="1:2" x14ac:dyDescent="0.25">
      <c r="A1217">
        <v>3.2299192571624098</v>
      </c>
      <c r="B1217">
        <v>1.1219607282769399</v>
      </c>
    </row>
    <row r="1218" spans="1:2" x14ac:dyDescent="0.25">
      <c r="A1218">
        <v>6.1192235801955199</v>
      </c>
      <c r="B1218">
        <v>4.5122637200593303</v>
      </c>
    </row>
    <row r="1219" spans="1:2" x14ac:dyDescent="0.25">
      <c r="A1219">
        <v>10.696857279869601</v>
      </c>
      <c r="B1219">
        <v>3.5686989309606498</v>
      </c>
    </row>
    <row r="1220" spans="1:2" x14ac:dyDescent="0.25">
      <c r="A1220">
        <v>9.21029280132427</v>
      </c>
      <c r="B1220">
        <v>0.41771479121640198</v>
      </c>
    </row>
    <row r="1221" spans="1:2" x14ac:dyDescent="0.25">
      <c r="A1221">
        <v>2.8595670313402799</v>
      </c>
      <c r="B1221">
        <v>1.20585013274553</v>
      </c>
    </row>
    <row r="1222" spans="1:2" x14ac:dyDescent="0.25">
      <c r="A1222">
        <v>2.8686068863749599</v>
      </c>
      <c r="B1222">
        <v>3.6776159108487301</v>
      </c>
    </row>
    <row r="1223" spans="1:2" x14ac:dyDescent="0.25">
      <c r="A1223">
        <v>7.2387924370820098</v>
      </c>
      <c r="B1223">
        <v>2.9507889520355302</v>
      </c>
    </row>
    <row r="1224" spans="1:2" x14ac:dyDescent="0.25">
      <c r="A1224">
        <v>6.0674149425347004</v>
      </c>
      <c r="B1224">
        <v>4.5551146940457299</v>
      </c>
    </row>
    <row r="1225" spans="1:2" x14ac:dyDescent="0.25">
      <c r="A1225">
        <v>5.6109117180331696</v>
      </c>
      <c r="B1225">
        <v>5.64055591740766</v>
      </c>
    </row>
    <row r="1226" spans="1:2" x14ac:dyDescent="0.25">
      <c r="A1226">
        <v>3.4615902621962702</v>
      </c>
      <c r="B1226">
        <v>0.92679163713580603</v>
      </c>
    </row>
    <row r="1227" spans="1:2" x14ac:dyDescent="0.25">
      <c r="A1227">
        <v>9.5859330719004703</v>
      </c>
      <c r="B1227">
        <v>5.55985260183959</v>
      </c>
    </row>
    <row r="1228" spans="1:2" x14ac:dyDescent="0.25">
      <c r="A1228">
        <v>7.2431425781398904</v>
      </c>
      <c r="B1228">
        <v>5.1545373744696201</v>
      </c>
    </row>
    <row r="1229" spans="1:2" x14ac:dyDescent="0.25">
      <c r="A1229">
        <v>7.7743710376133501</v>
      </c>
      <c r="B1229">
        <v>4.0090442814516303</v>
      </c>
    </row>
    <row r="1230" spans="1:2" x14ac:dyDescent="0.25">
      <c r="A1230">
        <v>3.8484858672630802</v>
      </c>
      <c r="B1230">
        <v>0.103287397099162</v>
      </c>
    </row>
    <row r="1231" spans="1:2" x14ac:dyDescent="0.25">
      <c r="A1231">
        <v>6.0580403918114101</v>
      </c>
      <c r="B1231">
        <v>3.9082963545923701</v>
      </c>
    </row>
    <row r="1232" spans="1:2" x14ac:dyDescent="0.25">
      <c r="A1232">
        <v>2.9306943457799499</v>
      </c>
      <c r="B1232">
        <v>3.4607005505409401</v>
      </c>
    </row>
    <row r="1233" spans="1:2" x14ac:dyDescent="0.25">
      <c r="A1233">
        <v>8.5978159330229893</v>
      </c>
      <c r="B1233">
        <v>6.9550787743704703</v>
      </c>
    </row>
    <row r="1234" spans="1:2" x14ac:dyDescent="0.25">
      <c r="A1234">
        <v>6.7002015508683899</v>
      </c>
      <c r="B1234">
        <v>4.3193961821770301</v>
      </c>
    </row>
    <row r="1235" spans="1:2" x14ac:dyDescent="0.25">
      <c r="A1235">
        <v>5.6692429891006499</v>
      </c>
      <c r="B1235">
        <v>5.5688241921288899</v>
      </c>
    </row>
    <row r="1236" spans="1:2" x14ac:dyDescent="0.25">
      <c r="A1236">
        <v>5.93234277241105</v>
      </c>
      <c r="B1236">
        <v>3.9057221937228799</v>
      </c>
    </row>
    <row r="1237" spans="1:2" x14ac:dyDescent="0.25">
      <c r="A1237">
        <v>4.1140440947759904</v>
      </c>
      <c r="B1237">
        <v>-0.34236721457717001</v>
      </c>
    </row>
    <row r="1238" spans="1:2" x14ac:dyDescent="0.25">
      <c r="A1238">
        <v>7.4582438286570998</v>
      </c>
      <c r="B1238">
        <v>-0.64934217767410696</v>
      </c>
    </row>
    <row r="1239" spans="1:2" x14ac:dyDescent="0.25">
      <c r="A1239">
        <v>9.8224985123150805</v>
      </c>
      <c r="B1239">
        <v>7.3565044623208298</v>
      </c>
    </row>
    <row r="1240" spans="1:2" x14ac:dyDescent="0.25">
      <c r="A1240">
        <v>6.5409914450947699</v>
      </c>
      <c r="B1240">
        <v>4.7422023527905397</v>
      </c>
    </row>
    <row r="1241" spans="1:2" x14ac:dyDescent="0.25">
      <c r="A1241">
        <v>9.7781205441185204</v>
      </c>
      <c r="B1241">
        <v>4.2755466668904001</v>
      </c>
    </row>
    <row r="1242" spans="1:2" x14ac:dyDescent="0.25">
      <c r="A1242">
        <v>6.7574681589930501</v>
      </c>
      <c r="B1242">
        <v>4.1606323582873097</v>
      </c>
    </row>
    <row r="1243" spans="1:2" x14ac:dyDescent="0.25">
      <c r="A1243">
        <v>8.8283348478237098</v>
      </c>
      <c r="B1243">
        <v>6.7020976630682298</v>
      </c>
    </row>
    <row r="1244" spans="1:2" x14ac:dyDescent="0.25">
      <c r="A1244">
        <v>3.01138058596058</v>
      </c>
      <c r="B1244">
        <v>0.85616988885144596</v>
      </c>
    </row>
    <row r="1245" spans="1:2" x14ac:dyDescent="0.25">
      <c r="A1245">
        <v>8.6795641508836496</v>
      </c>
      <c r="B1245">
        <v>7.7715378897770604</v>
      </c>
    </row>
    <row r="1246" spans="1:2" x14ac:dyDescent="0.25">
      <c r="A1246">
        <v>10.2621816475732</v>
      </c>
      <c r="B1246">
        <v>3.9926374854022901</v>
      </c>
    </row>
    <row r="1247" spans="1:2" x14ac:dyDescent="0.25">
      <c r="A1247">
        <v>10.0967227909576</v>
      </c>
      <c r="B1247">
        <v>5.9128938759447998</v>
      </c>
    </row>
    <row r="1248" spans="1:2" x14ac:dyDescent="0.25">
      <c r="A1248">
        <v>5.9780630238887804</v>
      </c>
      <c r="B1248">
        <v>4.3098586423980603</v>
      </c>
    </row>
    <row r="1249" spans="1:2" x14ac:dyDescent="0.25">
      <c r="A1249">
        <v>4.1251181684806504</v>
      </c>
      <c r="B1249">
        <v>1.0712430469046399</v>
      </c>
    </row>
    <row r="1250" spans="1:2" x14ac:dyDescent="0.25">
      <c r="A1250">
        <v>6.4615963570317101</v>
      </c>
      <c r="B1250">
        <v>4.4591222029361601</v>
      </c>
    </row>
    <row r="1251" spans="1:2" x14ac:dyDescent="0.25">
      <c r="A1251">
        <v>9.2599836710688006</v>
      </c>
      <c r="B1251">
        <v>5.8939305052500499</v>
      </c>
    </row>
    <row r="1252" spans="1:2" x14ac:dyDescent="0.25">
      <c r="A1252">
        <v>3.2541063838609299</v>
      </c>
      <c r="B1252">
        <v>0.43472241065880401</v>
      </c>
    </row>
    <row r="1253" spans="1:2" x14ac:dyDescent="0.25">
      <c r="A1253">
        <v>6.0029315548439799</v>
      </c>
      <c r="B1253">
        <v>5.2830549078623896</v>
      </c>
    </row>
    <row r="1254" spans="1:2" x14ac:dyDescent="0.25">
      <c r="A1254">
        <v>4.58811414620547</v>
      </c>
      <c r="B1254">
        <v>0.408869540704631</v>
      </c>
    </row>
    <row r="1255" spans="1:2" x14ac:dyDescent="0.25">
      <c r="A1255">
        <v>2.7272416810518401</v>
      </c>
      <c r="B1255">
        <v>3.2162192161532999</v>
      </c>
    </row>
    <row r="1256" spans="1:2" x14ac:dyDescent="0.25">
      <c r="A1256">
        <v>3.4508408718688699</v>
      </c>
      <c r="B1256">
        <v>0.38915763512028301</v>
      </c>
    </row>
    <row r="1257" spans="1:2" x14ac:dyDescent="0.25">
      <c r="A1257">
        <v>6.7162058732059897</v>
      </c>
      <c r="B1257">
        <v>4.3302530651346904</v>
      </c>
    </row>
    <row r="1258" spans="1:2" x14ac:dyDescent="0.25">
      <c r="A1258">
        <v>7.6059862503698898</v>
      </c>
      <c r="B1258">
        <v>4.0623841201391899</v>
      </c>
    </row>
    <row r="1259" spans="1:2" x14ac:dyDescent="0.25">
      <c r="A1259">
        <v>10.2380716328512</v>
      </c>
      <c r="B1259">
        <v>5.6744289792687796</v>
      </c>
    </row>
    <row r="1260" spans="1:2" x14ac:dyDescent="0.25">
      <c r="A1260">
        <v>3.2200801535755001</v>
      </c>
      <c r="B1260">
        <v>3.05248047087963</v>
      </c>
    </row>
    <row r="1261" spans="1:2" x14ac:dyDescent="0.25">
      <c r="A1261">
        <v>7.24674089222792</v>
      </c>
      <c r="B1261">
        <v>3.4624036394039202</v>
      </c>
    </row>
    <row r="1262" spans="1:2" x14ac:dyDescent="0.25">
      <c r="A1262">
        <v>10.269661582235701</v>
      </c>
      <c r="B1262">
        <v>5.0445762823870002</v>
      </c>
    </row>
    <row r="1263" spans="1:2" x14ac:dyDescent="0.25">
      <c r="A1263">
        <v>10.254740934350499</v>
      </c>
      <c r="B1263">
        <v>6.1784064947566897</v>
      </c>
    </row>
    <row r="1264" spans="1:2" x14ac:dyDescent="0.25">
      <c r="A1264">
        <v>6.0071194337627203</v>
      </c>
      <c r="B1264">
        <v>3.6217159535176502</v>
      </c>
    </row>
    <row r="1265" spans="1:2" x14ac:dyDescent="0.25">
      <c r="A1265">
        <v>6.8115026368431302</v>
      </c>
      <c r="B1265">
        <v>4.3113585472522802</v>
      </c>
    </row>
    <row r="1266" spans="1:2" x14ac:dyDescent="0.25">
      <c r="A1266">
        <v>3.9704940216445399</v>
      </c>
      <c r="B1266">
        <v>0.82312087282179702</v>
      </c>
    </row>
    <row r="1267" spans="1:2" x14ac:dyDescent="0.25">
      <c r="A1267">
        <v>2.4853493806881599</v>
      </c>
      <c r="B1267">
        <v>1.29460176477261</v>
      </c>
    </row>
    <row r="1268" spans="1:2" x14ac:dyDescent="0.25">
      <c r="A1268">
        <v>7.3145345654579996</v>
      </c>
      <c r="B1268">
        <v>5.3337981698977801</v>
      </c>
    </row>
    <row r="1269" spans="1:2" x14ac:dyDescent="0.25">
      <c r="A1269">
        <v>10.103598010361599</v>
      </c>
      <c r="B1269">
        <v>5.7539322096932501</v>
      </c>
    </row>
    <row r="1270" spans="1:2" x14ac:dyDescent="0.25">
      <c r="A1270">
        <v>3.5654650880291001</v>
      </c>
      <c r="B1270">
        <v>0.36408490974650798</v>
      </c>
    </row>
    <row r="1271" spans="1:2" x14ac:dyDescent="0.25">
      <c r="A1271">
        <v>4.1464869718260999</v>
      </c>
      <c r="B1271">
        <v>1.0973564271528</v>
      </c>
    </row>
    <row r="1272" spans="1:2" x14ac:dyDescent="0.25">
      <c r="A1272">
        <v>7.24952737258333</v>
      </c>
      <c r="B1272">
        <v>8.8696571215465099</v>
      </c>
    </row>
    <row r="1273" spans="1:2" x14ac:dyDescent="0.25">
      <c r="A1273">
        <v>5.9018277974604203</v>
      </c>
      <c r="B1273">
        <v>4.33717879087457</v>
      </c>
    </row>
    <row r="1274" spans="1:2" x14ac:dyDescent="0.25">
      <c r="A1274">
        <v>9.6103297420683305</v>
      </c>
      <c r="B1274">
        <v>6.7951251951344904</v>
      </c>
    </row>
    <row r="1275" spans="1:2" x14ac:dyDescent="0.25">
      <c r="A1275">
        <v>2.7147199922118399</v>
      </c>
      <c r="B1275">
        <v>1.81170196596195</v>
      </c>
    </row>
    <row r="1276" spans="1:2" x14ac:dyDescent="0.25">
      <c r="A1276">
        <v>9.8419180214603799</v>
      </c>
      <c r="B1276">
        <v>3.8952439831113201</v>
      </c>
    </row>
    <row r="1277" spans="1:2" x14ac:dyDescent="0.25">
      <c r="A1277">
        <v>5.2924245639784697</v>
      </c>
      <c r="B1277">
        <v>5.1336501924859599</v>
      </c>
    </row>
    <row r="1278" spans="1:2" x14ac:dyDescent="0.25">
      <c r="A1278">
        <v>9.5699219455829692</v>
      </c>
      <c r="B1278">
        <v>5.6268371104104498</v>
      </c>
    </row>
    <row r="1279" spans="1:2" x14ac:dyDescent="0.25">
      <c r="A1279">
        <v>9.5377191768018896</v>
      </c>
      <c r="B1279">
        <v>6.5282527020129004</v>
      </c>
    </row>
    <row r="1280" spans="1:2" x14ac:dyDescent="0.25">
      <c r="A1280">
        <v>6.9637105290646701</v>
      </c>
      <c r="B1280">
        <v>4.4713735329385198</v>
      </c>
    </row>
    <row r="1281" spans="1:2" x14ac:dyDescent="0.25">
      <c r="A1281">
        <v>11.020379962371999</v>
      </c>
      <c r="B1281">
        <v>3.2177963551704001</v>
      </c>
    </row>
    <row r="1282" spans="1:2" x14ac:dyDescent="0.25">
      <c r="A1282">
        <v>9.9572772066796897</v>
      </c>
      <c r="B1282">
        <v>5.8826654419860898</v>
      </c>
    </row>
    <row r="1283" spans="1:2" x14ac:dyDescent="0.25">
      <c r="A1283">
        <v>6.7905601272341896</v>
      </c>
      <c r="B1283">
        <v>4.0831336897039803</v>
      </c>
    </row>
    <row r="1284" spans="1:2" x14ac:dyDescent="0.25">
      <c r="A1284">
        <v>6.7761088688384801</v>
      </c>
      <c r="B1284">
        <v>4.4012931481261397</v>
      </c>
    </row>
    <row r="1285" spans="1:2" x14ac:dyDescent="0.25">
      <c r="A1285">
        <v>9.7319398885775801</v>
      </c>
      <c r="B1285">
        <v>4.5803929958827796</v>
      </c>
    </row>
    <row r="1286" spans="1:2" x14ac:dyDescent="0.25">
      <c r="A1286">
        <v>2.8562480070268101</v>
      </c>
      <c r="B1286">
        <v>3.9787416156518001</v>
      </c>
    </row>
    <row r="1287" spans="1:2" x14ac:dyDescent="0.25">
      <c r="A1287">
        <v>3.3047841516991698</v>
      </c>
      <c r="B1287">
        <v>1.0485339699271801</v>
      </c>
    </row>
    <row r="1288" spans="1:2" x14ac:dyDescent="0.25">
      <c r="A1288">
        <v>6.1129680690510497</v>
      </c>
      <c r="B1288">
        <v>3.8734591480592901</v>
      </c>
    </row>
    <row r="1289" spans="1:2" x14ac:dyDescent="0.25">
      <c r="A1289">
        <v>10.185327385706101</v>
      </c>
      <c r="B1289">
        <v>5.9857786716193599</v>
      </c>
    </row>
    <row r="1290" spans="1:2" x14ac:dyDescent="0.25">
      <c r="A1290">
        <v>2.9347438107002</v>
      </c>
      <c r="B1290">
        <v>3.2784248038647101</v>
      </c>
    </row>
    <row r="1291" spans="1:2" x14ac:dyDescent="0.25">
      <c r="A1291">
        <v>8.8771244341776203</v>
      </c>
      <c r="B1291">
        <v>6.4853904650466498</v>
      </c>
    </row>
    <row r="1292" spans="1:2" x14ac:dyDescent="0.25">
      <c r="A1292">
        <v>10.747238303482</v>
      </c>
      <c r="B1292">
        <v>5.5396695123809199</v>
      </c>
    </row>
    <row r="1293" spans="1:2" x14ac:dyDescent="0.25">
      <c r="A1293">
        <v>2.2804836923063498</v>
      </c>
      <c r="B1293">
        <v>2.3664469344575099</v>
      </c>
    </row>
    <row r="1294" spans="1:2" x14ac:dyDescent="0.25">
      <c r="A1294">
        <v>3.7021624360358598</v>
      </c>
      <c r="B1294">
        <v>1.0986727364550899</v>
      </c>
    </row>
    <row r="1295" spans="1:2" x14ac:dyDescent="0.25">
      <c r="A1295">
        <v>2.7165115432499398</v>
      </c>
      <c r="B1295">
        <v>1.30363252993528</v>
      </c>
    </row>
    <row r="1296" spans="1:2" x14ac:dyDescent="0.25">
      <c r="A1296">
        <v>2.8902262220958201</v>
      </c>
      <c r="B1296">
        <v>0.76303231048808695</v>
      </c>
    </row>
    <row r="1297" spans="1:2" x14ac:dyDescent="0.25">
      <c r="A1297">
        <v>3.4997912894451702</v>
      </c>
      <c r="B1297">
        <v>0.95777888986411797</v>
      </c>
    </row>
    <row r="1298" spans="1:2" x14ac:dyDescent="0.25">
      <c r="A1298">
        <v>6.5848315692489203</v>
      </c>
      <c r="B1298">
        <v>9.5908921603356703</v>
      </c>
    </row>
    <row r="1299" spans="1:2" x14ac:dyDescent="0.25">
      <c r="A1299">
        <v>3.4141758136793201</v>
      </c>
      <c r="B1299">
        <v>0.972055098023485</v>
      </c>
    </row>
    <row r="1300" spans="1:2" x14ac:dyDescent="0.25">
      <c r="A1300">
        <v>10.048961151273801</v>
      </c>
      <c r="B1300">
        <v>5.1969386896752097</v>
      </c>
    </row>
    <row r="1301" spans="1:2" x14ac:dyDescent="0.25">
      <c r="A1301">
        <v>6.9260390795265598</v>
      </c>
      <c r="B1301">
        <v>5.1879098430122399</v>
      </c>
    </row>
    <row r="1302" spans="1:2" x14ac:dyDescent="0.25">
      <c r="A1302">
        <v>3.5911876106129998</v>
      </c>
      <c r="B1302">
        <v>0.94731836308383399</v>
      </c>
    </row>
    <row r="1303" spans="1:2" x14ac:dyDescent="0.25">
      <c r="A1303">
        <v>8.8772676794545404</v>
      </c>
      <c r="B1303">
        <v>8.1589782952165208</v>
      </c>
    </row>
    <row r="1304" spans="1:2" x14ac:dyDescent="0.25">
      <c r="A1304">
        <v>6.6926072781358696</v>
      </c>
      <c r="B1304">
        <v>4.91638143787236</v>
      </c>
    </row>
    <row r="1305" spans="1:2" x14ac:dyDescent="0.25">
      <c r="A1305">
        <v>3.14772569441174</v>
      </c>
      <c r="B1305">
        <v>1.9359799632768699</v>
      </c>
    </row>
    <row r="1306" spans="1:2" x14ac:dyDescent="0.25">
      <c r="A1306">
        <v>5.1618885229420401</v>
      </c>
      <c r="B1306">
        <v>0.307280542840354</v>
      </c>
    </row>
    <row r="1307" spans="1:2" x14ac:dyDescent="0.25">
      <c r="A1307">
        <v>7.3080838280939</v>
      </c>
      <c r="B1307">
        <v>4.5197733766800496</v>
      </c>
    </row>
    <row r="1308" spans="1:2" x14ac:dyDescent="0.25">
      <c r="A1308">
        <v>8.77357988420769</v>
      </c>
      <c r="B1308">
        <v>7.68143186287163</v>
      </c>
    </row>
    <row r="1309" spans="1:2" x14ac:dyDescent="0.25">
      <c r="A1309">
        <v>9.0128623452668997</v>
      </c>
      <c r="B1309">
        <v>7.9052018347308204</v>
      </c>
    </row>
    <row r="1310" spans="1:2" x14ac:dyDescent="0.25">
      <c r="A1310">
        <v>5.9887953677200496</v>
      </c>
      <c r="B1310">
        <v>4.4254681913961296</v>
      </c>
    </row>
    <row r="1311" spans="1:2" x14ac:dyDescent="0.25">
      <c r="A1311">
        <v>9.9419381990335598</v>
      </c>
      <c r="B1311">
        <v>6.1748123160489197</v>
      </c>
    </row>
    <row r="1312" spans="1:2" x14ac:dyDescent="0.25">
      <c r="A1312">
        <v>6.3304959278262398</v>
      </c>
      <c r="B1312">
        <v>2.5265847473677101</v>
      </c>
    </row>
    <row r="1313" spans="1:2" x14ac:dyDescent="0.25">
      <c r="A1313">
        <v>3.5939329409516301</v>
      </c>
      <c r="B1313">
        <v>0.75013387793641695</v>
      </c>
    </row>
    <row r="1314" spans="1:2" x14ac:dyDescent="0.25">
      <c r="A1314">
        <v>5.2086087285340996</v>
      </c>
      <c r="B1314">
        <v>5.1093522191267198</v>
      </c>
    </row>
    <row r="1315" spans="1:2" x14ac:dyDescent="0.25">
      <c r="A1315">
        <v>10.904543797763999</v>
      </c>
      <c r="B1315">
        <v>4.2159608563974604</v>
      </c>
    </row>
    <row r="1316" spans="1:2" x14ac:dyDescent="0.25">
      <c r="A1316">
        <v>5.8398313704668601</v>
      </c>
      <c r="B1316">
        <v>3.87175820003857</v>
      </c>
    </row>
    <row r="1317" spans="1:2" x14ac:dyDescent="0.25">
      <c r="A1317">
        <v>10.190675484272999</v>
      </c>
      <c r="B1317">
        <v>6.27964673182219</v>
      </c>
    </row>
    <row r="1318" spans="1:2" x14ac:dyDescent="0.25">
      <c r="A1318">
        <v>2.20347233619631</v>
      </c>
      <c r="B1318">
        <v>2.0651590900655798</v>
      </c>
    </row>
    <row r="1319" spans="1:2" x14ac:dyDescent="0.25">
      <c r="A1319">
        <v>3.8684731376884001</v>
      </c>
      <c r="B1319">
        <v>0.69210085284369205</v>
      </c>
    </row>
    <row r="1320" spans="1:2" x14ac:dyDescent="0.25">
      <c r="A1320">
        <v>9.8962431616449997</v>
      </c>
      <c r="B1320">
        <v>5.8937997485206104</v>
      </c>
    </row>
    <row r="1321" spans="1:2" x14ac:dyDescent="0.25">
      <c r="A1321">
        <v>7.3519580001648501</v>
      </c>
      <c r="B1321">
        <v>5.2349123619418299</v>
      </c>
    </row>
    <row r="1322" spans="1:2" x14ac:dyDescent="0.25">
      <c r="A1322">
        <v>9.1509353247351992</v>
      </c>
      <c r="B1322">
        <v>8.1750612021636506</v>
      </c>
    </row>
    <row r="1323" spans="1:2" x14ac:dyDescent="0.25">
      <c r="A1323">
        <v>2.3674089747226499</v>
      </c>
      <c r="B1323">
        <v>2.3248884132443002</v>
      </c>
    </row>
    <row r="1324" spans="1:2" x14ac:dyDescent="0.25">
      <c r="A1324">
        <v>6.8509568413074504</v>
      </c>
      <c r="B1324">
        <v>5.4796775746342297</v>
      </c>
    </row>
    <row r="1325" spans="1:2" x14ac:dyDescent="0.25">
      <c r="A1325">
        <v>5.9265463338816904</v>
      </c>
      <c r="B1325">
        <v>4.01900695364351</v>
      </c>
    </row>
    <row r="1326" spans="1:2" x14ac:dyDescent="0.25">
      <c r="A1326">
        <v>6.5616128974515302</v>
      </c>
      <c r="B1326">
        <v>4.1806775679960202</v>
      </c>
    </row>
    <row r="1327" spans="1:2" x14ac:dyDescent="0.25">
      <c r="A1327">
        <v>6.91001192784364</v>
      </c>
      <c r="B1327">
        <v>3.2137707367195798</v>
      </c>
    </row>
    <row r="1328" spans="1:2" x14ac:dyDescent="0.25">
      <c r="A1328">
        <v>9.8105333634798892</v>
      </c>
      <c r="B1328">
        <v>1.96748207383653</v>
      </c>
    </row>
    <row r="1329" spans="1:2" x14ac:dyDescent="0.25">
      <c r="A1329">
        <v>6.3121806348044096</v>
      </c>
      <c r="B1329">
        <v>4.51121222125518</v>
      </c>
    </row>
    <row r="1330" spans="1:2" x14ac:dyDescent="0.25">
      <c r="A1330">
        <v>3.38571619950286</v>
      </c>
      <c r="B1330">
        <v>0.81002239169299395</v>
      </c>
    </row>
    <row r="1331" spans="1:2" x14ac:dyDescent="0.25">
      <c r="A1331">
        <v>3.5242133089594798</v>
      </c>
      <c r="B1331">
        <v>1.8628044327701001</v>
      </c>
    </row>
    <row r="1332" spans="1:2" x14ac:dyDescent="0.25">
      <c r="A1332">
        <v>7.2285068090060998</v>
      </c>
      <c r="B1332">
        <v>4.9937920270797296</v>
      </c>
    </row>
    <row r="1333" spans="1:2" x14ac:dyDescent="0.25">
      <c r="A1333">
        <v>2.2252834862145199</v>
      </c>
      <c r="B1333">
        <v>2.4651787242870302</v>
      </c>
    </row>
    <row r="1334" spans="1:2" x14ac:dyDescent="0.25">
      <c r="A1334">
        <v>7.94658042695165</v>
      </c>
      <c r="B1334">
        <v>8.4638158983614709</v>
      </c>
    </row>
    <row r="1335" spans="1:2" x14ac:dyDescent="0.25">
      <c r="A1335">
        <v>10.4108333977636</v>
      </c>
      <c r="B1335">
        <v>5.2113445035426</v>
      </c>
    </row>
    <row r="1336" spans="1:2" x14ac:dyDescent="0.25">
      <c r="A1336">
        <v>2.87503803376064</v>
      </c>
      <c r="B1336">
        <v>1.6621445778286801</v>
      </c>
    </row>
    <row r="1337" spans="1:2" x14ac:dyDescent="0.25">
      <c r="A1337">
        <v>3.4151960384765498</v>
      </c>
      <c r="B1337">
        <v>1.0015600590874301</v>
      </c>
    </row>
    <row r="1338" spans="1:2" x14ac:dyDescent="0.25">
      <c r="A1338">
        <v>2.3510029834588599</v>
      </c>
      <c r="B1338">
        <v>5.00612006055895</v>
      </c>
    </row>
    <row r="1339" spans="1:2" x14ac:dyDescent="0.25">
      <c r="A1339">
        <v>10.1818858962798</v>
      </c>
      <c r="B1339">
        <v>5.0422980979970697</v>
      </c>
    </row>
    <row r="1340" spans="1:2" x14ac:dyDescent="0.25">
      <c r="A1340">
        <v>6.5098368716649402</v>
      </c>
      <c r="B1340">
        <v>-1.36318408208734</v>
      </c>
    </row>
    <row r="1341" spans="1:2" x14ac:dyDescent="0.25">
      <c r="A1341">
        <v>10.726140170499701</v>
      </c>
      <c r="B1341">
        <v>5.7350956423658896</v>
      </c>
    </row>
    <row r="1342" spans="1:2" x14ac:dyDescent="0.25">
      <c r="A1342">
        <v>6.2509249084343299</v>
      </c>
      <c r="B1342">
        <v>-0.59627222549609404</v>
      </c>
    </row>
    <row r="1343" spans="1:2" x14ac:dyDescent="0.25">
      <c r="A1343">
        <v>3.8905458493962999</v>
      </c>
      <c r="B1343">
        <v>0.65916823706857997</v>
      </c>
    </row>
    <row r="1344" spans="1:2" x14ac:dyDescent="0.25">
      <c r="A1344">
        <v>4.5271876122978902</v>
      </c>
      <c r="B1344">
        <v>0.85539003976541195</v>
      </c>
    </row>
    <row r="1345" spans="1:2" x14ac:dyDescent="0.25">
      <c r="A1345">
        <v>6.3691083767576702</v>
      </c>
      <c r="B1345">
        <v>4.9463647383637097</v>
      </c>
    </row>
    <row r="1346" spans="1:2" x14ac:dyDescent="0.25">
      <c r="A1346">
        <v>4.3704377696608798</v>
      </c>
      <c r="B1346">
        <v>0.66239316824146799</v>
      </c>
    </row>
    <row r="1347" spans="1:2" x14ac:dyDescent="0.25">
      <c r="A1347">
        <v>6.6897095342415103</v>
      </c>
      <c r="B1347">
        <v>5.1542898723842301</v>
      </c>
    </row>
    <row r="1348" spans="1:2" x14ac:dyDescent="0.25">
      <c r="A1348">
        <v>7.1223981299095902</v>
      </c>
      <c r="B1348">
        <v>3.85248027168578</v>
      </c>
    </row>
    <row r="1349" spans="1:2" x14ac:dyDescent="0.25">
      <c r="A1349">
        <v>3.3408994825334002</v>
      </c>
      <c r="B1349">
        <v>1.32121546232406</v>
      </c>
    </row>
    <row r="1350" spans="1:2" x14ac:dyDescent="0.25">
      <c r="A1350">
        <v>7.0566437772396498</v>
      </c>
      <c r="B1350">
        <v>3.8218034083657102</v>
      </c>
    </row>
    <row r="1351" spans="1:2" x14ac:dyDescent="0.25">
      <c r="A1351">
        <v>2.43184244812362</v>
      </c>
      <c r="B1351">
        <v>4.6296629212776796</v>
      </c>
    </row>
    <row r="1352" spans="1:2" x14ac:dyDescent="0.25">
      <c r="A1352">
        <v>6.0025707201288601</v>
      </c>
      <c r="B1352">
        <v>2.6246704556534102</v>
      </c>
    </row>
    <row r="1353" spans="1:2" x14ac:dyDescent="0.25">
      <c r="A1353">
        <v>3.33457442336984</v>
      </c>
      <c r="B1353">
        <v>0.53104959336032898</v>
      </c>
    </row>
    <row r="1354" spans="1:2" x14ac:dyDescent="0.25">
      <c r="A1354">
        <v>3.6714950016383199</v>
      </c>
      <c r="B1354">
        <v>1.0039174846718599</v>
      </c>
    </row>
    <row r="1355" spans="1:2" x14ac:dyDescent="0.25">
      <c r="A1355">
        <v>2.7146979800412501</v>
      </c>
      <c r="B1355">
        <v>2.7317233018742999</v>
      </c>
    </row>
    <row r="1356" spans="1:2" x14ac:dyDescent="0.25">
      <c r="A1356">
        <v>10.7668432721869</v>
      </c>
      <c r="B1356">
        <v>4.7014381395176503</v>
      </c>
    </row>
    <row r="1357" spans="1:2" x14ac:dyDescent="0.25">
      <c r="A1357">
        <v>7.3744702351262799</v>
      </c>
      <c r="B1357">
        <v>4.40593935273988</v>
      </c>
    </row>
    <row r="1358" spans="1:2" x14ac:dyDescent="0.25">
      <c r="A1358">
        <v>6.4128976256619596</v>
      </c>
      <c r="B1358">
        <v>2.7855639702944699</v>
      </c>
    </row>
    <row r="1359" spans="1:2" x14ac:dyDescent="0.25">
      <c r="A1359">
        <v>6.6831313184685603</v>
      </c>
      <c r="B1359">
        <v>5.4589468108257302</v>
      </c>
    </row>
    <row r="1360" spans="1:2" x14ac:dyDescent="0.25">
      <c r="A1360">
        <v>7.7664673211963304</v>
      </c>
      <c r="B1360">
        <v>4.0061707899324803</v>
      </c>
    </row>
    <row r="1361" spans="1:2" x14ac:dyDescent="0.25">
      <c r="A1361">
        <v>9.78617236707918</v>
      </c>
      <c r="B1361">
        <v>6.2426193195390196</v>
      </c>
    </row>
    <row r="1362" spans="1:2" x14ac:dyDescent="0.25">
      <c r="A1362">
        <v>6.1857195149089499</v>
      </c>
      <c r="B1362">
        <v>5.4435747321243602</v>
      </c>
    </row>
    <row r="1363" spans="1:2" x14ac:dyDescent="0.25">
      <c r="A1363">
        <v>3.9793880492830098</v>
      </c>
      <c r="B1363">
        <v>0.39434188078273202</v>
      </c>
    </row>
    <row r="1364" spans="1:2" x14ac:dyDescent="0.25">
      <c r="A1364">
        <v>6.4212334491361496</v>
      </c>
      <c r="B1364">
        <v>4.7224069103623796</v>
      </c>
    </row>
    <row r="1365" spans="1:2" x14ac:dyDescent="0.25">
      <c r="A1365">
        <v>6.4879024307384601</v>
      </c>
      <c r="B1365">
        <v>4.4022159889074999</v>
      </c>
    </row>
    <row r="1366" spans="1:2" x14ac:dyDescent="0.25">
      <c r="A1366">
        <v>6.60372546446263</v>
      </c>
      <c r="B1366">
        <v>4.1779114993125299</v>
      </c>
    </row>
    <row r="1367" spans="1:2" x14ac:dyDescent="0.25">
      <c r="A1367">
        <v>3.0707108275606898</v>
      </c>
      <c r="B1367">
        <v>0.97496750084651296</v>
      </c>
    </row>
    <row r="1368" spans="1:2" x14ac:dyDescent="0.25">
      <c r="A1368">
        <v>6.8059681663160001</v>
      </c>
      <c r="B1368">
        <v>4.3219171876459503</v>
      </c>
    </row>
    <row r="1369" spans="1:2" x14ac:dyDescent="0.25">
      <c r="A1369">
        <v>6.5788752342561496</v>
      </c>
      <c r="B1369">
        <v>4.0187420665384099</v>
      </c>
    </row>
    <row r="1370" spans="1:2" x14ac:dyDescent="0.25">
      <c r="A1370">
        <v>6.95080951088564</v>
      </c>
      <c r="B1370">
        <v>4.63544040239419</v>
      </c>
    </row>
    <row r="1371" spans="1:2" x14ac:dyDescent="0.25">
      <c r="A1371">
        <v>3.7699897572597099</v>
      </c>
      <c r="B1371">
        <v>1.2408876844855901</v>
      </c>
    </row>
    <row r="1372" spans="1:2" x14ac:dyDescent="0.25">
      <c r="A1372">
        <v>6.9396435854923499</v>
      </c>
      <c r="B1372">
        <v>3.3671953106462902</v>
      </c>
    </row>
    <row r="1373" spans="1:2" x14ac:dyDescent="0.25">
      <c r="A1373">
        <v>3.6844848110009298</v>
      </c>
      <c r="B1373">
        <v>1.32533680984088</v>
      </c>
    </row>
    <row r="1374" spans="1:2" x14ac:dyDescent="0.25">
      <c r="A1374">
        <v>9.3615070602280106</v>
      </c>
      <c r="B1374">
        <v>6.5308509549097096</v>
      </c>
    </row>
    <row r="1375" spans="1:2" x14ac:dyDescent="0.25">
      <c r="A1375">
        <v>9.7318899900549791</v>
      </c>
      <c r="B1375">
        <v>6.1311828534355497</v>
      </c>
    </row>
    <row r="1376" spans="1:2" x14ac:dyDescent="0.25">
      <c r="A1376">
        <v>2.3622279194148201</v>
      </c>
      <c r="B1376">
        <v>1.4834651688634299</v>
      </c>
    </row>
    <row r="1377" spans="1:2" x14ac:dyDescent="0.25">
      <c r="A1377">
        <v>9.9793638729839191</v>
      </c>
      <c r="B1377">
        <v>5.8758740802048104</v>
      </c>
    </row>
    <row r="1378" spans="1:2" x14ac:dyDescent="0.25">
      <c r="A1378">
        <v>3.9267442524448399</v>
      </c>
      <c r="B1378">
        <v>0.59647251361687803</v>
      </c>
    </row>
    <row r="1379" spans="1:2" x14ac:dyDescent="0.25">
      <c r="A1379">
        <v>8.8982761999510593</v>
      </c>
      <c r="B1379">
        <v>7.5105179974073</v>
      </c>
    </row>
    <row r="1380" spans="1:2" x14ac:dyDescent="0.25">
      <c r="A1380">
        <v>6.7085305302362901</v>
      </c>
      <c r="B1380">
        <v>4.3017758715762904</v>
      </c>
    </row>
    <row r="1381" spans="1:2" x14ac:dyDescent="0.25">
      <c r="A1381">
        <v>5.8456912215784396</v>
      </c>
      <c r="B1381">
        <v>4.6099791352880297</v>
      </c>
    </row>
    <row r="1382" spans="1:2" x14ac:dyDescent="0.25">
      <c r="A1382">
        <v>5.8018438288978498</v>
      </c>
      <c r="B1382">
        <v>6.1636625812619901</v>
      </c>
    </row>
    <row r="1383" spans="1:2" x14ac:dyDescent="0.25">
      <c r="A1383">
        <v>6.1139861175669701</v>
      </c>
      <c r="B1383">
        <v>4.6010255112369203</v>
      </c>
    </row>
    <row r="1384" spans="1:2" x14ac:dyDescent="0.25">
      <c r="A1384">
        <v>6.7105732077693698</v>
      </c>
      <c r="B1384">
        <v>3.8006378727638701</v>
      </c>
    </row>
    <row r="1385" spans="1:2" x14ac:dyDescent="0.25">
      <c r="A1385">
        <v>3.51383486668679</v>
      </c>
      <c r="B1385">
        <v>0.99071521972683596</v>
      </c>
    </row>
    <row r="1386" spans="1:2" x14ac:dyDescent="0.25">
      <c r="A1386">
        <v>2.6615185085693498</v>
      </c>
      <c r="B1386">
        <v>5.0394273128012301</v>
      </c>
    </row>
    <row r="1387" spans="1:2" x14ac:dyDescent="0.25">
      <c r="A1387">
        <v>9.7291748444657102</v>
      </c>
      <c r="B1387">
        <v>5.6145636715976899</v>
      </c>
    </row>
    <row r="1388" spans="1:2" x14ac:dyDescent="0.25">
      <c r="A1388">
        <v>10.619955829411101</v>
      </c>
      <c r="B1388">
        <v>1.4304238527672599</v>
      </c>
    </row>
    <row r="1389" spans="1:2" x14ac:dyDescent="0.25">
      <c r="A1389">
        <v>6.6622395607780103</v>
      </c>
      <c r="B1389">
        <v>4.3564758228379201</v>
      </c>
    </row>
    <row r="1390" spans="1:2" x14ac:dyDescent="0.25">
      <c r="A1390">
        <v>9.1669080032780297</v>
      </c>
      <c r="B1390">
        <v>7.2595032969207098</v>
      </c>
    </row>
    <row r="1391" spans="1:2" x14ac:dyDescent="0.25">
      <c r="A1391">
        <v>9.8961054172252396</v>
      </c>
      <c r="B1391">
        <v>1.82305521630778</v>
      </c>
    </row>
    <row r="1392" spans="1:2" x14ac:dyDescent="0.25">
      <c r="A1392">
        <v>5.71340006551047</v>
      </c>
      <c r="B1392">
        <v>4.3712547738894196</v>
      </c>
    </row>
    <row r="1393" spans="1:2" x14ac:dyDescent="0.25">
      <c r="A1393">
        <v>9.7282908255150708</v>
      </c>
      <c r="B1393">
        <v>4.7265854474172597</v>
      </c>
    </row>
    <row r="1394" spans="1:2" x14ac:dyDescent="0.25">
      <c r="A1394">
        <v>6.0453922138589897</v>
      </c>
      <c r="B1394">
        <v>4.0938847391478799</v>
      </c>
    </row>
    <row r="1395" spans="1:2" x14ac:dyDescent="0.25">
      <c r="A1395">
        <v>6.6968672161651401</v>
      </c>
      <c r="B1395">
        <v>4.3188043635711697</v>
      </c>
    </row>
    <row r="1396" spans="1:2" x14ac:dyDescent="0.25">
      <c r="A1396">
        <v>6.0688543420803196</v>
      </c>
      <c r="B1396">
        <v>9.1062492220018605</v>
      </c>
    </row>
    <row r="1397" spans="1:2" x14ac:dyDescent="0.25">
      <c r="A1397">
        <v>2.6678558453266601</v>
      </c>
      <c r="B1397">
        <v>3.3054202377064801</v>
      </c>
    </row>
    <row r="1398" spans="1:2" x14ac:dyDescent="0.25">
      <c r="A1398">
        <v>6.7909786805634296</v>
      </c>
      <c r="B1398">
        <v>4.2880153766811802</v>
      </c>
    </row>
    <row r="1399" spans="1:2" x14ac:dyDescent="0.25">
      <c r="A1399">
        <v>6.6093594877450998</v>
      </c>
      <c r="B1399">
        <v>4.9129663093259497</v>
      </c>
    </row>
    <row r="1400" spans="1:2" x14ac:dyDescent="0.25">
      <c r="A1400">
        <v>7.6537484752019598</v>
      </c>
      <c r="B1400">
        <v>3.61470882357697</v>
      </c>
    </row>
    <row r="1401" spans="1:2" x14ac:dyDescent="0.25">
      <c r="A1401">
        <v>6.2403268979280897</v>
      </c>
      <c r="B1401">
        <v>4.20376385714329</v>
      </c>
    </row>
    <row r="1402" spans="1:2" x14ac:dyDescent="0.25">
      <c r="A1402">
        <v>2.8716763213332399</v>
      </c>
      <c r="B1402">
        <v>0.91594250376671205</v>
      </c>
    </row>
    <row r="1403" spans="1:2" x14ac:dyDescent="0.25">
      <c r="A1403">
        <v>10.644352937141701</v>
      </c>
      <c r="B1403">
        <v>5.7555286266972798</v>
      </c>
    </row>
    <row r="1404" spans="1:2" x14ac:dyDescent="0.25">
      <c r="A1404">
        <v>3.71453141271687</v>
      </c>
      <c r="B1404">
        <v>0.80069362689126999</v>
      </c>
    </row>
    <row r="1405" spans="1:2" x14ac:dyDescent="0.25">
      <c r="A1405">
        <v>10.3839489471618</v>
      </c>
      <c r="B1405">
        <v>0.36435394635698798</v>
      </c>
    </row>
    <row r="1406" spans="1:2" x14ac:dyDescent="0.25">
      <c r="A1406">
        <v>10.446778188949301</v>
      </c>
      <c r="B1406">
        <v>1.27465719615163</v>
      </c>
    </row>
    <row r="1407" spans="1:2" x14ac:dyDescent="0.25">
      <c r="A1407">
        <v>5.3808064241360496</v>
      </c>
      <c r="B1407">
        <v>5.47838061827518</v>
      </c>
    </row>
    <row r="1408" spans="1:2" x14ac:dyDescent="0.25">
      <c r="A1408">
        <v>10.112837694608499</v>
      </c>
      <c r="B1408">
        <v>6.3381176179983996</v>
      </c>
    </row>
    <row r="1409" spans="1:2" x14ac:dyDescent="0.25">
      <c r="A1409">
        <v>4.15039571710712</v>
      </c>
      <c r="B1409">
        <v>0.41156983169182798</v>
      </c>
    </row>
    <row r="1410" spans="1:2" x14ac:dyDescent="0.25">
      <c r="A1410">
        <v>5.9377004474054997</v>
      </c>
      <c r="B1410">
        <v>4.6882095329687496</v>
      </c>
    </row>
    <row r="1411" spans="1:2" x14ac:dyDescent="0.25">
      <c r="A1411">
        <v>2.2234705639603498</v>
      </c>
      <c r="B1411">
        <v>2.0873439305157402</v>
      </c>
    </row>
    <row r="1412" spans="1:2" x14ac:dyDescent="0.25">
      <c r="A1412">
        <v>9.86692226214927</v>
      </c>
      <c r="B1412">
        <v>5.4292375083726299</v>
      </c>
    </row>
    <row r="1413" spans="1:2" x14ac:dyDescent="0.25">
      <c r="A1413">
        <v>6.4300299404012797</v>
      </c>
      <c r="B1413">
        <v>4.5284310695927097</v>
      </c>
    </row>
    <row r="1414" spans="1:2" x14ac:dyDescent="0.25">
      <c r="A1414">
        <v>2.3559198527967</v>
      </c>
      <c r="B1414">
        <v>5.3703968565222997</v>
      </c>
    </row>
    <row r="1415" spans="1:2" x14ac:dyDescent="0.25">
      <c r="A1415">
        <v>6.6875079939862703</v>
      </c>
      <c r="B1415">
        <v>4.1426829081286796</v>
      </c>
    </row>
    <row r="1416" spans="1:2" x14ac:dyDescent="0.25">
      <c r="A1416">
        <v>4.8322948360251399</v>
      </c>
      <c r="B1416">
        <v>-0.78169891333300601</v>
      </c>
    </row>
    <row r="1417" spans="1:2" x14ac:dyDescent="0.25">
      <c r="A1417">
        <v>5.8617070208363504</v>
      </c>
      <c r="B1417">
        <v>4.0574925816586598</v>
      </c>
    </row>
    <row r="1418" spans="1:2" x14ac:dyDescent="0.25">
      <c r="A1418">
        <v>6.7559988006611498</v>
      </c>
      <c r="B1418">
        <v>3.8280971523426999</v>
      </c>
    </row>
    <row r="1419" spans="1:2" x14ac:dyDescent="0.25">
      <c r="A1419">
        <v>6.57258891785842</v>
      </c>
      <c r="B1419">
        <v>9.4268478174198709</v>
      </c>
    </row>
    <row r="1420" spans="1:2" x14ac:dyDescent="0.25">
      <c r="A1420">
        <v>4.0975775059368198</v>
      </c>
      <c r="B1420">
        <v>1.20952878048296</v>
      </c>
    </row>
    <row r="1421" spans="1:2" x14ac:dyDescent="0.25">
      <c r="A1421">
        <v>10.0324528944719</v>
      </c>
      <c r="B1421">
        <v>7.1028285398825499</v>
      </c>
    </row>
    <row r="1422" spans="1:2" x14ac:dyDescent="0.25">
      <c r="A1422">
        <v>10.3268035503969</v>
      </c>
      <c r="B1422">
        <v>6.0438720797467704</v>
      </c>
    </row>
    <row r="1423" spans="1:2" x14ac:dyDescent="0.25">
      <c r="A1423">
        <v>10.564457935091699</v>
      </c>
      <c r="B1423">
        <v>4.8553329883252099</v>
      </c>
    </row>
    <row r="1424" spans="1:2" x14ac:dyDescent="0.25">
      <c r="A1424">
        <v>4.1315559099095598</v>
      </c>
      <c r="B1424">
        <v>1.0519257437951499</v>
      </c>
    </row>
    <row r="1425" spans="1:2" x14ac:dyDescent="0.25">
      <c r="A1425">
        <v>9.7558275483643495</v>
      </c>
      <c r="B1425">
        <v>5.8639523814367696</v>
      </c>
    </row>
    <row r="1426" spans="1:2" x14ac:dyDescent="0.25">
      <c r="A1426">
        <v>6.3977518861337801</v>
      </c>
      <c r="B1426">
        <v>5.9552922900772902</v>
      </c>
    </row>
    <row r="1427" spans="1:2" x14ac:dyDescent="0.25">
      <c r="A1427">
        <v>10.0690015453998</v>
      </c>
      <c r="B1427">
        <v>5.8997481550585702</v>
      </c>
    </row>
    <row r="1428" spans="1:2" x14ac:dyDescent="0.25">
      <c r="A1428">
        <v>10.022646344667001</v>
      </c>
      <c r="B1428">
        <v>5.6339613798460499</v>
      </c>
    </row>
    <row r="1429" spans="1:2" x14ac:dyDescent="0.25">
      <c r="A1429">
        <v>2.9882260639756999</v>
      </c>
      <c r="B1429">
        <v>1.08020126205263</v>
      </c>
    </row>
    <row r="1430" spans="1:2" x14ac:dyDescent="0.25">
      <c r="A1430">
        <v>9.6648508756951603</v>
      </c>
      <c r="B1430">
        <v>7.1730966134981404</v>
      </c>
    </row>
    <row r="1431" spans="1:2" x14ac:dyDescent="0.25">
      <c r="A1431">
        <v>6.0613220358053299</v>
      </c>
      <c r="B1431">
        <v>4.5691909768588204</v>
      </c>
    </row>
    <row r="1432" spans="1:2" x14ac:dyDescent="0.25">
      <c r="A1432">
        <v>8.0356735926590499</v>
      </c>
      <c r="B1432">
        <v>8.3458638183455296</v>
      </c>
    </row>
    <row r="1433" spans="1:2" x14ac:dyDescent="0.25">
      <c r="A1433">
        <v>10.4605334577282</v>
      </c>
      <c r="B1433">
        <v>5.8053034282079503</v>
      </c>
    </row>
    <row r="1434" spans="1:2" x14ac:dyDescent="0.25">
      <c r="A1434">
        <v>6.6882669539609703</v>
      </c>
      <c r="B1434">
        <v>4.3856617191007796</v>
      </c>
    </row>
    <row r="1435" spans="1:2" x14ac:dyDescent="0.25">
      <c r="A1435">
        <v>3.4331566257667201</v>
      </c>
      <c r="B1435">
        <v>0.87307847969019503</v>
      </c>
    </row>
    <row r="1436" spans="1:2" x14ac:dyDescent="0.25">
      <c r="A1436">
        <v>6.8674383652967999</v>
      </c>
      <c r="B1436">
        <v>2.9029226805855002</v>
      </c>
    </row>
    <row r="1437" spans="1:2" x14ac:dyDescent="0.25">
      <c r="A1437">
        <v>9.8918357225857694</v>
      </c>
      <c r="B1437">
        <v>5.1633706609180896</v>
      </c>
    </row>
    <row r="1438" spans="1:2" x14ac:dyDescent="0.25">
      <c r="A1438">
        <v>3.3862212664046898</v>
      </c>
      <c r="B1438">
        <v>0.42757959133344697</v>
      </c>
    </row>
    <row r="1439" spans="1:2" x14ac:dyDescent="0.25">
      <c r="A1439">
        <v>6.7440838702521297</v>
      </c>
      <c r="B1439">
        <v>3.8770929762636999</v>
      </c>
    </row>
    <row r="1440" spans="1:2" x14ac:dyDescent="0.25">
      <c r="A1440">
        <v>7.2990004277355904</v>
      </c>
      <c r="B1440">
        <v>-1.7372766055501101</v>
      </c>
    </row>
    <row r="1441" spans="1:2" x14ac:dyDescent="0.25">
      <c r="A1441">
        <v>6.2485972256674298</v>
      </c>
      <c r="B1441">
        <v>8.9520723557124899</v>
      </c>
    </row>
    <row r="1442" spans="1:2" x14ac:dyDescent="0.25">
      <c r="A1442">
        <v>9.6063595041269192</v>
      </c>
      <c r="B1442">
        <v>5.2045959733549996</v>
      </c>
    </row>
    <row r="1443" spans="1:2" x14ac:dyDescent="0.25">
      <c r="A1443">
        <v>6.9897805407587201</v>
      </c>
      <c r="B1443">
        <v>5.5885022115971399</v>
      </c>
    </row>
    <row r="1444" spans="1:2" x14ac:dyDescent="0.25">
      <c r="A1444">
        <v>6.3033888927804798</v>
      </c>
      <c r="B1444">
        <v>2.56877031001211</v>
      </c>
    </row>
    <row r="1445" spans="1:2" x14ac:dyDescent="0.25">
      <c r="A1445">
        <v>7.89435105209947</v>
      </c>
      <c r="B1445">
        <v>7.5627484272137098</v>
      </c>
    </row>
    <row r="1446" spans="1:2" x14ac:dyDescent="0.25">
      <c r="A1446">
        <v>6.4430482542954</v>
      </c>
      <c r="B1446">
        <v>3.5254922227709602</v>
      </c>
    </row>
    <row r="1447" spans="1:2" x14ac:dyDescent="0.25">
      <c r="A1447">
        <v>4.9873430208780603</v>
      </c>
      <c r="B1447">
        <v>-0.46974206489708598</v>
      </c>
    </row>
    <row r="1448" spans="1:2" x14ac:dyDescent="0.25">
      <c r="A1448">
        <v>7.6620285707473004</v>
      </c>
      <c r="B1448">
        <v>3.0043613493024499</v>
      </c>
    </row>
    <row r="1449" spans="1:2" x14ac:dyDescent="0.25">
      <c r="A1449">
        <v>5.7081912765520597</v>
      </c>
      <c r="B1449">
        <v>5.4115004081820901</v>
      </c>
    </row>
    <row r="1450" spans="1:2" x14ac:dyDescent="0.25">
      <c r="A1450">
        <v>9.8796180773262208</v>
      </c>
      <c r="B1450">
        <v>6.1023353444537998</v>
      </c>
    </row>
    <row r="1451" spans="1:2" x14ac:dyDescent="0.25">
      <c r="A1451">
        <v>9.1106340340269192</v>
      </c>
      <c r="B1451">
        <v>6.3211526250577501</v>
      </c>
    </row>
    <row r="1452" spans="1:2" x14ac:dyDescent="0.25">
      <c r="A1452">
        <v>2.8480477219545599</v>
      </c>
      <c r="B1452">
        <v>1.9573902399424801</v>
      </c>
    </row>
    <row r="1453" spans="1:2" x14ac:dyDescent="0.25">
      <c r="A1453">
        <v>8.8998949336864204</v>
      </c>
      <c r="B1453">
        <v>6.4773946951928396</v>
      </c>
    </row>
    <row r="1454" spans="1:2" x14ac:dyDescent="0.25">
      <c r="A1454">
        <v>6.5288105689864997</v>
      </c>
      <c r="B1454">
        <v>4.3710392802864302</v>
      </c>
    </row>
    <row r="1455" spans="1:2" x14ac:dyDescent="0.25">
      <c r="A1455">
        <v>4.0972285592234803</v>
      </c>
      <c r="B1455">
        <v>1.17721164945228</v>
      </c>
    </row>
    <row r="1456" spans="1:2" x14ac:dyDescent="0.25">
      <c r="A1456">
        <v>8.5163789076963496</v>
      </c>
      <c r="B1456">
        <v>8.3416318691634501</v>
      </c>
    </row>
    <row r="1457" spans="1:2" x14ac:dyDescent="0.25">
      <c r="A1457">
        <v>3.38641337385158</v>
      </c>
      <c r="B1457">
        <v>1.2106020633850201</v>
      </c>
    </row>
    <row r="1458" spans="1:2" x14ac:dyDescent="0.25">
      <c r="A1458">
        <v>6.94822036682723</v>
      </c>
      <c r="B1458">
        <v>4.0775796338577202</v>
      </c>
    </row>
    <row r="1459" spans="1:2" x14ac:dyDescent="0.25">
      <c r="A1459">
        <v>6.8894237000604202</v>
      </c>
      <c r="B1459">
        <v>4.2216173741957199</v>
      </c>
    </row>
    <row r="1460" spans="1:2" x14ac:dyDescent="0.25">
      <c r="A1460">
        <v>6.7997289165569903</v>
      </c>
      <c r="B1460">
        <v>4.7523888148550499</v>
      </c>
    </row>
    <row r="1461" spans="1:2" x14ac:dyDescent="0.25">
      <c r="A1461">
        <v>10.1402049473609</v>
      </c>
      <c r="B1461">
        <v>-2.4817428624493699E-2</v>
      </c>
    </row>
    <row r="1462" spans="1:2" x14ac:dyDescent="0.25">
      <c r="A1462">
        <v>11.0730096619974</v>
      </c>
      <c r="B1462">
        <v>4.8494087366843202</v>
      </c>
    </row>
    <row r="1463" spans="1:2" x14ac:dyDescent="0.25">
      <c r="A1463">
        <v>9.2515975897560097</v>
      </c>
      <c r="B1463">
        <v>0.42521303821809903</v>
      </c>
    </row>
    <row r="1464" spans="1:2" x14ac:dyDescent="0.25">
      <c r="A1464">
        <v>7.5993232422933996</v>
      </c>
      <c r="B1464">
        <v>4.4277863092816201</v>
      </c>
    </row>
    <row r="1465" spans="1:2" x14ac:dyDescent="0.25">
      <c r="A1465">
        <v>10.470234029376099</v>
      </c>
      <c r="B1465">
        <v>6.1576533740552897</v>
      </c>
    </row>
    <row r="1466" spans="1:2" x14ac:dyDescent="0.25">
      <c r="A1466">
        <v>6.6269880575312996</v>
      </c>
      <c r="B1466">
        <v>3.8204481796645302</v>
      </c>
    </row>
    <row r="1467" spans="1:2" x14ac:dyDescent="0.25">
      <c r="A1467">
        <v>9.9407685844536804</v>
      </c>
      <c r="B1467">
        <v>5.9683991914400503</v>
      </c>
    </row>
    <row r="1468" spans="1:2" x14ac:dyDescent="0.25">
      <c r="A1468">
        <v>3.2198963498193902</v>
      </c>
      <c r="B1468">
        <v>0.86287240215329697</v>
      </c>
    </row>
    <row r="1469" spans="1:2" x14ac:dyDescent="0.25">
      <c r="A1469">
        <v>2.24517715248047</v>
      </c>
      <c r="B1469">
        <v>2.0631246093431801</v>
      </c>
    </row>
    <row r="1470" spans="1:2" x14ac:dyDescent="0.25">
      <c r="A1470">
        <v>3.6176320084170399</v>
      </c>
      <c r="B1470">
        <v>1.49104522524188</v>
      </c>
    </row>
    <row r="1471" spans="1:2" x14ac:dyDescent="0.25">
      <c r="A1471">
        <v>6.6824848234716399</v>
      </c>
      <c r="B1471">
        <v>5.5483357159659601</v>
      </c>
    </row>
    <row r="1472" spans="1:2" x14ac:dyDescent="0.25">
      <c r="A1472">
        <v>9.9186443144898497</v>
      </c>
      <c r="B1472">
        <v>5.9704548180768597</v>
      </c>
    </row>
    <row r="1473" spans="1:2" x14ac:dyDescent="0.25">
      <c r="A1473">
        <v>9.4919112158969607</v>
      </c>
      <c r="B1473">
        <v>6.1622912921482502</v>
      </c>
    </row>
    <row r="1474" spans="1:2" x14ac:dyDescent="0.25">
      <c r="A1474">
        <v>3.1348237413617901</v>
      </c>
      <c r="B1474">
        <v>1.9953139590142801</v>
      </c>
    </row>
    <row r="1475" spans="1:2" x14ac:dyDescent="0.25">
      <c r="A1475">
        <v>5.8430269528667997</v>
      </c>
      <c r="B1475">
        <v>5.1578807342086996</v>
      </c>
    </row>
    <row r="1476" spans="1:2" x14ac:dyDescent="0.25">
      <c r="A1476">
        <v>7.59788422293407</v>
      </c>
      <c r="B1476">
        <v>9.2341934005272499</v>
      </c>
    </row>
    <row r="1477" spans="1:2" x14ac:dyDescent="0.25">
      <c r="A1477">
        <v>4.4797172960620397</v>
      </c>
      <c r="B1477">
        <v>0.90075401924042697</v>
      </c>
    </row>
    <row r="1478" spans="1:2" x14ac:dyDescent="0.25">
      <c r="A1478">
        <v>6.5923479036615804</v>
      </c>
      <c r="B1478">
        <v>4.7806019152314398</v>
      </c>
    </row>
    <row r="1479" spans="1:2" x14ac:dyDescent="0.25">
      <c r="A1479">
        <v>10.167748049043601</v>
      </c>
      <c r="B1479">
        <v>4.5037776885007803</v>
      </c>
    </row>
    <row r="1480" spans="1:2" x14ac:dyDescent="0.25">
      <c r="A1480">
        <v>6.9377197573008598</v>
      </c>
      <c r="B1480">
        <v>5.84211332841579</v>
      </c>
    </row>
    <row r="1481" spans="1:2" x14ac:dyDescent="0.25">
      <c r="A1481">
        <v>3.2222443884918102</v>
      </c>
      <c r="B1481">
        <v>0.92229844076091105</v>
      </c>
    </row>
    <row r="1482" spans="1:2" x14ac:dyDescent="0.25">
      <c r="A1482">
        <v>4.2210603902739203</v>
      </c>
      <c r="B1482">
        <v>1.05047794472039</v>
      </c>
    </row>
    <row r="1483" spans="1:2" x14ac:dyDescent="0.25">
      <c r="A1483">
        <v>6.83612266802582</v>
      </c>
      <c r="B1483">
        <v>5.34448735758175</v>
      </c>
    </row>
    <row r="1484" spans="1:2" x14ac:dyDescent="0.25">
      <c r="A1484">
        <v>6.8606374508156902</v>
      </c>
      <c r="B1484">
        <v>4.3847873796133303</v>
      </c>
    </row>
    <row r="1485" spans="1:2" x14ac:dyDescent="0.25">
      <c r="A1485">
        <v>7.3591960637242497</v>
      </c>
      <c r="B1485">
        <v>4.0079850216002697</v>
      </c>
    </row>
    <row r="1486" spans="1:2" x14ac:dyDescent="0.25">
      <c r="A1486">
        <v>5.5942655197923798</v>
      </c>
      <c r="B1486">
        <v>4.5050818461843303</v>
      </c>
    </row>
    <row r="1487" spans="1:2" x14ac:dyDescent="0.25">
      <c r="A1487">
        <v>9.7723738883492501</v>
      </c>
      <c r="B1487">
        <v>5.8731144562063999</v>
      </c>
    </row>
    <row r="1488" spans="1:2" x14ac:dyDescent="0.25">
      <c r="A1488">
        <v>7.3829010595528102</v>
      </c>
      <c r="B1488">
        <v>3.0159143952873202</v>
      </c>
    </row>
    <row r="1489" spans="1:2" x14ac:dyDescent="0.25">
      <c r="A1489">
        <v>9.9417748052202892</v>
      </c>
      <c r="B1489">
        <v>5.8363252509021297</v>
      </c>
    </row>
    <row r="1490" spans="1:2" x14ac:dyDescent="0.25">
      <c r="A1490">
        <v>7.1253023687917603</v>
      </c>
      <c r="B1490">
        <v>8.9435785348690295</v>
      </c>
    </row>
    <row r="1491" spans="1:2" x14ac:dyDescent="0.25">
      <c r="A1491">
        <v>7.5586412492347099</v>
      </c>
      <c r="B1491">
        <v>4.0492850925616999</v>
      </c>
    </row>
    <row r="1492" spans="1:2" x14ac:dyDescent="0.25">
      <c r="A1492">
        <v>3.3450435064819102</v>
      </c>
      <c r="B1492">
        <v>4.4362120737703998</v>
      </c>
    </row>
    <row r="1493" spans="1:2" x14ac:dyDescent="0.25">
      <c r="A1493">
        <v>4.3650802865415601</v>
      </c>
      <c r="B1493">
        <v>0.49732476349592603</v>
      </c>
    </row>
    <row r="1494" spans="1:2" x14ac:dyDescent="0.25">
      <c r="A1494">
        <v>10.287056244655499</v>
      </c>
      <c r="B1494">
        <v>2.7338991899823002</v>
      </c>
    </row>
    <row r="1495" spans="1:2" x14ac:dyDescent="0.25">
      <c r="A1495">
        <v>3.6575320425314799</v>
      </c>
      <c r="B1495">
        <v>1.33676530377864</v>
      </c>
    </row>
    <row r="1496" spans="1:2" x14ac:dyDescent="0.25">
      <c r="A1496">
        <v>7.0366777534673899</v>
      </c>
      <c r="B1496">
        <v>3.92286614299864</v>
      </c>
    </row>
    <row r="1497" spans="1:2" x14ac:dyDescent="0.25">
      <c r="A1497">
        <v>6.5982772599641404</v>
      </c>
      <c r="B1497">
        <v>3.1132622610215601</v>
      </c>
    </row>
    <row r="1498" spans="1:2" x14ac:dyDescent="0.25">
      <c r="A1498">
        <v>8.2668710070717903</v>
      </c>
      <c r="B1498">
        <v>7.8549815189480698</v>
      </c>
    </row>
    <row r="1499" spans="1:2" x14ac:dyDescent="0.25">
      <c r="A1499">
        <v>3.4064904961969402</v>
      </c>
      <c r="B1499">
        <v>1.5867117019835099E-2</v>
      </c>
    </row>
    <row r="1500" spans="1:2" x14ac:dyDescent="0.25">
      <c r="A1500">
        <v>9.7091275099380301</v>
      </c>
      <c r="B1500">
        <v>5.9996376786516397</v>
      </c>
    </row>
    <row r="1501" spans="1:2" x14ac:dyDescent="0.25">
      <c r="A1501">
        <v>6.8361059532230604</v>
      </c>
      <c r="B1501">
        <v>3.9525676693361902</v>
      </c>
    </row>
    <row r="1502" spans="1:2" x14ac:dyDescent="0.25">
      <c r="A1502">
        <v>6.3183377603092001</v>
      </c>
      <c r="B1502">
        <v>4.4194394220058104</v>
      </c>
    </row>
    <row r="1503" spans="1:2" x14ac:dyDescent="0.25">
      <c r="A1503">
        <v>3.9490707817757502</v>
      </c>
      <c r="B1503">
        <v>0.66321317292036297</v>
      </c>
    </row>
    <row r="1504" spans="1:2" x14ac:dyDescent="0.25">
      <c r="A1504">
        <v>9.5588500218506596</v>
      </c>
      <c r="B1504">
        <v>5.9078198013788201</v>
      </c>
    </row>
    <row r="1505" spans="1:2" x14ac:dyDescent="0.25">
      <c r="A1505">
        <v>10.186087297450101</v>
      </c>
      <c r="B1505">
        <v>5.6832951465603303</v>
      </c>
    </row>
    <row r="1506" spans="1:2" x14ac:dyDescent="0.25">
      <c r="A1506">
        <v>5.3769516164733897</v>
      </c>
      <c r="B1506">
        <v>5.5225324172631103</v>
      </c>
    </row>
    <row r="1507" spans="1:2" x14ac:dyDescent="0.25">
      <c r="A1507">
        <v>3.32670691359974</v>
      </c>
      <c r="B1507">
        <v>1.14766079837083</v>
      </c>
    </row>
    <row r="1508" spans="1:2" x14ac:dyDescent="0.25">
      <c r="A1508">
        <v>6.7203310528752702</v>
      </c>
      <c r="B1508">
        <v>4.3005739471255398</v>
      </c>
    </row>
    <row r="1509" spans="1:2" x14ac:dyDescent="0.25">
      <c r="A1509">
        <v>9.7620811464639399</v>
      </c>
      <c r="B1509">
        <v>6.2123736800464799</v>
      </c>
    </row>
    <row r="1510" spans="1:2" x14ac:dyDescent="0.25">
      <c r="A1510">
        <v>6.1733806884420499</v>
      </c>
      <c r="B1510">
        <v>5.5169687465917603</v>
      </c>
    </row>
    <row r="1511" spans="1:2" x14ac:dyDescent="0.25">
      <c r="A1511">
        <v>9.8859130395923707</v>
      </c>
      <c r="B1511">
        <v>2.6135178938796599</v>
      </c>
    </row>
    <row r="1512" spans="1:2" x14ac:dyDescent="0.25">
      <c r="A1512">
        <v>3.3376413119639401</v>
      </c>
      <c r="B1512">
        <v>1.5293216082971099</v>
      </c>
    </row>
    <row r="1513" spans="1:2" x14ac:dyDescent="0.25">
      <c r="A1513">
        <v>9.7754542495738406</v>
      </c>
      <c r="B1513">
        <v>5.3198401533717901</v>
      </c>
    </row>
    <row r="1514" spans="1:2" x14ac:dyDescent="0.25">
      <c r="A1514">
        <v>6.1216593258162497</v>
      </c>
      <c r="B1514">
        <v>4.0540875490269404</v>
      </c>
    </row>
    <row r="1515" spans="1:2" x14ac:dyDescent="0.25">
      <c r="A1515">
        <v>2.0442258427539</v>
      </c>
      <c r="B1515">
        <v>2.4025444293299998</v>
      </c>
    </row>
    <row r="1516" spans="1:2" x14ac:dyDescent="0.25">
      <c r="A1516">
        <v>9.6030718064853993</v>
      </c>
      <c r="B1516">
        <v>1.5584858867347</v>
      </c>
    </row>
    <row r="1517" spans="1:2" x14ac:dyDescent="0.25">
      <c r="A1517">
        <v>3.53348777869043</v>
      </c>
      <c r="B1517">
        <v>1.3155132898181401</v>
      </c>
    </row>
    <row r="1518" spans="1:2" x14ac:dyDescent="0.25">
      <c r="A1518">
        <v>9.4747845620589199</v>
      </c>
      <c r="B1518">
        <v>6.2760351809158204</v>
      </c>
    </row>
    <row r="1519" spans="1:2" x14ac:dyDescent="0.25">
      <c r="A1519">
        <v>4.0713138718966801</v>
      </c>
      <c r="B1519">
        <v>0.91065570523706796</v>
      </c>
    </row>
    <row r="1520" spans="1:2" x14ac:dyDescent="0.25">
      <c r="A1520">
        <v>6.5003373001955502</v>
      </c>
      <c r="B1520">
        <v>-1.5789907437662001</v>
      </c>
    </row>
    <row r="1521" spans="1:2" x14ac:dyDescent="0.25">
      <c r="A1521">
        <v>9.9649700544847004</v>
      </c>
      <c r="B1521">
        <v>5.8871694711833502</v>
      </c>
    </row>
    <row r="1522" spans="1:2" x14ac:dyDescent="0.25">
      <c r="A1522">
        <v>5.9341770460824801</v>
      </c>
      <c r="B1522">
        <v>4.1714277282535503</v>
      </c>
    </row>
    <row r="1523" spans="1:2" x14ac:dyDescent="0.25">
      <c r="A1523">
        <v>3.7625053325994999</v>
      </c>
      <c r="B1523">
        <v>0.89186338745542004</v>
      </c>
    </row>
    <row r="1524" spans="1:2" x14ac:dyDescent="0.25">
      <c r="A1524">
        <v>7.7562100295265504</v>
      </c>
      <c r="B1524">
        <v>3.4980754419294802</v>
      </c>
    </row>
    <row r="1525" spans="1:2" x14ac:dyDescent="0.25">
      <c r="A1525">
        <v>7.5811543784486402</v>
      </c>
      <c r="B1525">
        <v>-0.461263863148135</v>
      </c>
    </row>
    <row r="1526" spans="1:2" x14ac:dyDescent="0.25">
      <c r="A1526">
        <v>7.3234861481803302</v>
      </c>
      <c r="B1526">
        <v>3.9032832469349499</v>
      </c>
    </row>
    <row r="1527" spans="1:2" x14ac:dyDescent="0.25">
      <c r="A1527">
        <v>2.9916894363700002</v>
      </c>
      <c r="B1527">
        <v>1.9003832027666701</v>
      </c>
    </row>
    <row r="1528" spans="1:2" x14ac:dyDescent="0.25">
      <c r="A1528">
        <v>7.00156594732334</v>
      </c>
      <c r="B1528">
        <v>3.4058560113283498</v>
      </c>
    </row>
    <row r="1529" spans="1:2" x14ac:dyDescent="0.25">
      <c r="A1529">
        <v>6.2259872796503197</v>
      </c>
      <c r="B1529">
        <v>4.0686569829889203</v>
      </c>
    </row>
    <row r="1530" spans="1:2" x14ac:dyDescent="0.25">
      <c r="A1530">
        <v>6.3237921157438297</v>
      </c>
      <c r="B1530">
        <v>6.0853839869597302</v>
      </c>
    </row>
    <row r="1531" spans="1:2" x14ac:dyDescent="0.25">
      <c r="A1531">
        <v>7.1905150438993104</v>
      </c>
      <c r="B1531">
        <v>3.51836337519094</v>
      </c>
    </row>
    <row r="1532" spans="1:2" x14ac:dyDescent="0.25">
      <c r="A1532">
        <v>8.4376712649483796</v>
      </c>
      <c r="B1532">
        <v>7.4828239776184704</v>
      </c>
    </row>
    <row r="1533" spans="1:2" x14ac:dyDescent="0.25">
      <c r="A1533">
        <v>3.14568279735593</v>
      </c>
      <c r="B1533">
        <v>0.89369361206757703</v>
      </c>
    </row>
    <row r="1534" spans="1:2" x14ac:dyDescent="0.25">
      <c r="A1534">
        <v>3.02502377935321</v>
      </c>
      <c r="B1534">
        <v>2.8683915009466099</v>
      </c>
    </row>
    <row r="1535" spans="1:2" x14ac:dyDescent="0.25">
      <c r="A1535">
        <v>6.4076778160375101</v>
      </c>
      <c r="B1535">
        <v>4.2099985444037697</v>
      </c>
    </row>
    <row r="1536" spans="1:2" x14ac:dyDescent="0.25">
      <c r="A1536">
        <v>7.2878925414937399</v>
      </c>
      <c r="B1536">
        <v>3.3627986879077798</v>
      </c>
    </row>
    <row r="1537" spans="1:2" x14ac:dyDescent="0.25">
      <c r="A1537">
        <v>6.3851265964968498</v>
      </c>
      <c r="B1537">
        <v>4.6710454017803897</v>
      </c>
    </row>
    <row r="1538" spans="1:2" x14ac:dyDescent="0.25">
      <c r="A1538">
        <v>3.23982772873799</v>
      </c>
      <c r="B1538">
        <v>5.2086914950678702</v>
      </c>
    </row>
    <row r="1539" spans="1:2" x14ac:dyDescent="0.25">
      <c r="A1539">
        <v>4.0430819341100097</v>
      </c>
      <c r="B1539">
        <v>1.02634654494107</v>
      </c>
    </row>
    <row r="1540" spans="1:2" x14ac:dyDescent="0.25">
      <c r="A1540">
        <v>6.6883985585468002</v>
      </c>
      <c r="B1540">
        <v>3.7041628186157198</v>
      </c>
    </row>
    <row r="1541" spans="1:2" x14ac:dyDescent="0.25">
      <c r="A1541">
        <v>8.5612502658306902</v>
      </c>
      <c r="B1541">
        <v>6.7514903179350103</v>
      </c>
    </row>
    <row r="1542" spans="1:2" x14ac:dyDescent="0.25">
      <c r="A1542">
        <v>5.6062758911653097</v>
      </c>
      <c r="B1542">
        <v>4.3255136951889996</v>
      </c>
    </row>
    <row r="1543" spans="1:2" x14ac:dyDescent="0.25">
      <c r="A1543">
        <v>6.8938537082640003</v>
      </c>
      <c r="B1543">
        <v>2.3397743451161102</v>
      </c>
    </row>
    <row r="1544" spans="1:2" x14ac:dyDescent="0.25">
      <c r="A1544">
        <v>3.9847899145913899</v>
      </c>
      <c r="B1544">
        <v>1.44380653197553</v>
      </c>
    </row>
    <row r="1545" spans="1:2" x14ac:dyDescent="0.25">
      <c r="A1545">
        <v>9.6863619627894</v>
      </c>
      <c r="B1545">
        <v>5.6612527018797696</v>
      </c>
    </row>
    <row r="1546" spans="1:2" x14ac:dyDescent="0.25">
      <c r="A1546">
        <v>6.3760722217718202</v>
      </c>
      <c r="B1546">
        <v>4.1068151880355197</v>
      </c>
    </row>
    <row r="1547" spans="1:2" x14ac:dyDescent="0.25">
      <c r="A1547">
        <v>6.7598126759673098</v>
      </c>
      <c r="B1547">
        <v>3.5984348631809602</v>
      </c>
    </row>
    <row r="1548" spans="1:2" x14ac:dyDescent="0.25">
      <c r="A1548">
        <v>6.1251038884426396</v>
      </c>
      <c r="B1548">
        <v>3.6591497969600999</v>
      </c>
    </row>
    <row r="1549" spans="1:2" x14ac:dyDescent="0.25">
      <c r="A1549">
        <v>10.3374137733607</v>
      </c>
      <c r="B1549">
        <v>1.92133088470327</v>
      </c>
    </row>
    <row r="1550" spans="1:2" x14ac:dyDescent="0.25">
      <c r="A1550">
        <v>10.0051888681806</v>
      </c>
      <c r="B1550">
        <v>5.8811181176812601</v>
      </c>
    </row>
    <row r="1551" spans="1:2" x14ac:dyDescent="0.25">
      <c r="A1551">
        <v>6.2284731259069499</v>
      </c>
      <c r="B1551">
        <v>9.1060180805513102</v>
      </c>
    </row>
    <row r="1552" spans="1:2" x14ac:dyDescent="0.25">
      <c r="A1552">
        <v>3.72950347897623</v>
      </c>
      <c r="B1552">
        <v>1.0109442984522901</v>
      </c>
    </row>
    <row r="1553" spans="1:2" x14ac:dyDescent="0.25">
      <c r="A1553">
        <v>10.3640907876522</v>
      </c>
      <c r="B1553">
        <v>5.0061865838805</v>
      </c>
    </row>
    <row r="1554" spans="1:2" x14ac:dyDescent="0.25">
      <c r="A1554">
        <v>7.0099260902706702</v>
      </c>
      <c r="B1554">
        <v>3.74467184029898</v>
      </c>
    </row>
    <row r="1555" spans="1:2" x14ac:dyDescent="0.25">
      <c r="A1555">
        <v>3.48556010362798</v>
      </c>
      <c r="B1555">
        <v>0.81144473632162195</v>
      </c>
    </row>
    <row r="1556" spans="1:2" x14ac:dyDescent="0.25">
      <c r="A1556">
        <v>6.7534326143018601</v>
      </c>
      <c r="B1556">
        <v>4.3409063642843302</v>
      </c>
    </row>
    <row r="1557" spans="1:2" x14ac:dyDescent="0.25">
      <c r="A1557">
        <v>7.0293597390677096</v>
      </c>
      <c r="B1557">
        <v>3.56129189536769</v>
      </c>
    </row>
    <row r="1558" spans="1:2" x14ac:dyDescent="0.25">
      <c r="A1558">
        <v>3.0098070061917501</v>
      </c>
      <c r="B1558">
        <v>2.29240715720755</v>
      </c>
    </row>
    <row r="1559" spans="1:2" x14ac:dyDescent="0.25">
      <c r="A1559">
        <v>6.1665933456394599</v>
      </c>
      <c r="B1559">
        <v>9.0936412055023403</v>
      </c>
    </row>
    <row r="1560" spans="1:2" x14ac:dyDescent="0.25">
      <c r="A1560">
        <v>10.6219543161122</v>
      </c>
      <c r="B1560">
        <v>10.281298459930399</v>
      </c>
    </row>
    <row r="1561" spans="1:2" x14ac:dyDescent="0.25">
      <c r="A1561">
        <v>3.1237193315138398</v>
      </c>
      <c r="B1561">
        <v>0.54586306923074501</v>
      </c>
    </row>
    <row r="1562" spans="1:2" x14ac:dyDescent="0.25">
      <c r="A1562">
        <v>3.2574458824571102</v>
      </c>
      <c r="B1562">
        <v>0.60674138440065595</v>
      </c>
    </row>
    <row r="1563" spans="1:2" x14ac:dyDescent="0.25">
      <c r="A1563">
        <v>6.7813298089687297</v>
      </c>
      <c r="B1563">
        <v>-0.60559121848834097</v>
      </c>
    </row>
    <row r="1564" spans="1:2" x14ac:dyDescent="0.25">
      <c r="A1564">
        <v>8.4442116514244301</v>
      </c>
      <c r="B1564">
        <v>7.54963076094747</v>
      </c>
    </row>
    <row r="1565" spans="1:2" x14ac:dyDescent="0.25">
      <c r="A1565">
        <v>6.6610918349419199</v>
      </c>
      <c r="B1565">
        <v>3.7974272298782701</v>
      </c>
    </row>
    <row r="1566" spans="1:2" x14ac:dyDescent="0.25">
      <c r="A1566">
        <v>7.0381894533746596</v>
      </c>
      <c r="B1566">
        <v>4.2914393912279198</v>
      </c>
    </row>
    <row r="1567" spans="1:2" x14ac:dyDescent="0.25">
      <c r="A1567">
        <v>9.3158726949587898</v>
      </c>
      <c r="B1567">
        <v>5.5610435406838201</v>
      </c>
    </row>
    <row r="1568" spans="1:2" x14ac:dyDescent="0.25">
      <c r="A1568">
        <v>5.9953987261783697</v>
      </c>
      <c r="B1568">
        <v>2.8112523945656802</v>
      </c>
    </row>
    <row r="1569" spans="1:2" x14ac:dyDescent="0.25">
      <c r="A1569">
        <v>6.7229833527703402</v>
      </c>
      <c r="B1569">
        <v>4.3494572806088296</v>
      </c>
    </row>
    <row r="1570" spans="1:2" x14ac:dyDescent="0.25">
      <c r="A1570">
        <v>10.1847557680354</v>
      </c>
      <c r="B1570">
        <v>5.7931865565319898</v>
      </c>
    </row>
    <row r="1571" spans="1:2" x14ac:dyDescent="0.25">
      <c r="A1571">
        <v>7.2820181159794801</v>
      </c>
      <c r="B1571">
        <v>4.6483472068001799</v>
      </c>
    </row>
    <row r="1572" spans="1:2" x14ac:dyDescent="0.25">
      <c r="A1572">
        <v>7.1635405460689103</v>
      </c>
      <c r="B1572">
        <v>4.42123220063133</v>
      </c>
    </row>
    <row r="1573" spans="1:2" x14ac:dyDescent="0.25">
      <c r="A1573">
        <v>9.7353477565152406</v>
      </c>
      <c r="B1573">
        <v>6.2609554241494196</v>
      </c>
    </row>
    <row r="1574" spans="1:2" x14ac:dyDescent="0.25">
      <c r="A1574">
        <v>2.4056868141883401</v>
      </c>
      <c r="B1574">
        <v>2.7463185500857299</v>
      </c>
    </row>
    <row r="1575" spans="1:2" x14ac:dyDescent="0.25">
      <c r="A1575">
        <v>9.8703035188121397</v>
      </c>
      <c r="B1575">
        <v>5.7061097349464802</v>
      </c>
    </row>
    <row r="1576" spans="1:2" x14ac:dyDescent="0.25">
      <c r="A1576">
        <v>5.9607129576888402</v>
      </c>
      <c r="B1576">
        <v>3.0166293932846102</v>
      </c>
    </row>
    <row r="1577" spans="1:2" x14ac:dyDescent="0.25">
      <c r="A1577">
        <v>10.904239477353</v>
      </c>
      <c r="B1577">
        <v>4.7969343817965697</v>
      </c>
    </row>
    <row r="1578" spans="1:2" x14ac:dyDescent="0.25">
      <c r="A1578">
        <v>6.02940379618751</v>
      </c>
      <c r="B1578">
        <v>2.63286365820974</v>
      </c>
    </row>
    <row r="1579" spans="1:2" x14ac:dyDescent="0.25">
      <c r="A1579">
        <v>10.0262747261909</v>
      </c>
      <c r="B1579">
        <v>4.8312556947349004</v>
      </c>
    </row>
    <row r="1580" spans="1:2" x14ac:dyDescent="0.25">
      <c r="A1580">
        <v>1.9801130437169301</v>
      </c>
      <c r="B1580">
        <v>4.9857153514268102</v>
      </c>
    </row>
    <row r="1581" spans="1:2" x14ac:dyDescent="0.25">
      <c r="A1581">
        <v>3.7221331030661702</v>
      </c>
      <c r="B1581">
        <v>1.4969101621280401</v>
      </c>
    </row>
    <row r="1582" spans="1:2" x14ac:dyDescent="0.25">
      <c r="A1582">
        <v>6.81532472434243</v>
      </c>
      <c r="B1582">
        <v>4.2041937011028301</v>
      </c>
    </row>
    <row r="1583" spans="1:2" x14ac:dyDescent="0.25">
      <c r="A1583">
        <v>6.8958071637393399</v>
      </c>
      <c r="B1583">
        <v>3.2950489311575701</v>
      </c>
    </row>
    <row r="1584" spans="1:2" x14ac:dyDescent="0.25">
      <c r="A1584">
        <v>3.7030789454408701</v>
      </c>
      <c r="B1584">
        <v>1.2399764219087901</v>
      </c>
    </row>
    <row r="1585" spans="1:2" x14ac:dyDescent="0.25">
      <c r="A1585">
        <v>5.7418321681039304</v>
      </c>
      <c r="B1585">
        <v>-0.43888586924150402</v>
      </c>
    </row>
    <row r="1586" spans="1:2" x14ac:dyDescent="0.25">
      <c r="A1586">
        <v>10.2071833965725</v>
      </c>
      <c r="B1586">
        <v>6.7033091690753999</v>
      </c>
    </row>
    <row r="1587" spans="1:2" x14ac:dyDescent="0.25">
      <c r="A1587">
        <v>3.45589425383135</v>
      </c>
      <c r="B1587">
        <v>1.8671712473644799</v>
      </c>
    </row>
    <row r="1588" spans="1:2" x14ac:dyDescent="0.25">
      <c r="A1588">
        <v>3.0281601056815499</v>
      </c>
      <c r="B1588">
        <v>1.0493618314527799</v>
      </c>
    </row>
    <row r="1589" spans="1:2" x14ac:dyDescent="0.25">
      <c r="A1589">
        <v>9.3999029266097907</v>
      </c>
      <c r="B1589">
        <v>5.6853633352204502</v>
      </c>
    </row>
    <row r="1590" spans="1:2" x14ac:dyDescent="0.25">
      <c r="A1590">
        <v>10.555460944523</v>
      </c>
      <c r="B1590">
        <v>2.5427706148900802</v>
      </c>
    </row>
    <row r="1591" spans="1:2" x14ac:dyDescent="0.25">
      <c r="A1591">
        <v>6.9180528749074899</v>
      </c>
      <c r="B1591">
        <v>5.4174023897353898</v>
      </c>
    </row>
    <row r="1592" spans="1:2" x14ac:dyDescent="0.25">
      <c r="A1592">
        <v>3.2701388075606999</v>
      </c>
      <c r="B1592">
        <v>2.9228963831643</v>
      </c>
    </row>
    <row r="1593" spans="1:2" x14ac:dyDescent="0.25">
      <c r="A1593">
        <v>9.5912574410345695</v>
      </c>
      <c r="B1593">
        <v>5.7243658528783001</v>
      </c>
    </row>
    <row r="1594" spans="1:2" x14ac:dyDescent="0.25">
      <c r="A1594">
        <v>9.9922109930433596</v>
      </c>
      <c r="B1594">
        <v>5.7454311141426304</v>
      </c>
    </row>
    <row r="1595" spans="1:2" x14ac:dyDescent="0.25">
      <c r="A1595">
        <v>6.5819012916117403</v>
      </c>
      <c r="B1595">
        <v>-0.87105425597783803</v>
      </c>
    </row>
    <row r="1596" spans="1:2" x14ac:dyDescent="0.25">
      <c r="A1596">
        <v>7.4419069644751001</v>
      </c>
      <c r="B1596">
        <v>3.4169973455845599</v>
      </c>
    </row>
    <row r="1597" spans="1:2" x14ac:dyDescent="0.25">
      <c r="A1597">
        <v>7.3782742211070804</v>
      </c>
      <c r="B1597">
        <v>-0.78998062558021698</v>
      </c>
    </row>
    <row r="1598" spans="1:2" x14ac:dyDescent="0.25">
      <c r="A1598">
        <v>10.9659412465909</v>
      </c>
      <c r="B1598">
        <v>3.7440719987856399</v>
      </c>
    </row>
    <row r="1599" spans="1:2" x14ac:dyDescent="0.25">
      <c r="A1599">
        <v>6.7421305242491902</v>
      </c>
      <c r="B1599">
        <v>4.3036037806081602</v>
      </c>
    </row>
    <row r="1600" spans="1:2" x14ac:dyDescent="0.25">
      <c r="A1600">
        <v>5.6311753538140001</v>
      </c>
      <c r="B1600">
        <v>5.7252316153336</v>
      </c>
    </row>
    <row r="1601" spans="1:2" x14ac:dyDescent="0.25">
      <c r="A1601">
        <v>9.9587526118184098</v>
      </c>
      <c r="B1601">
        <v>5.8743063463363798</v>
      </c>
    </row>
    <row r="1602" spans="1:2" x14ac:dyDescent="0.25">
      <c r="A1602">
        <v>3.2945860601588599</v>
      </c>
      <c r="B1602">
        <v>0.53052034289212902</v>
      </c>
    </row>
    <row r="1603" spans="1:2" x14ac:dyDescent="0.25">
      <c r="A1603">
        <v>6.2495579307132596</v>
      </c>
      <c r="B1603">
        <v>4.2165396182074204</v>
      </c>
    </row>
    <row r="1604" spans="1:2" x14ac:dyDescent="0.25">
      <c r="A1604">
        <v>6.5625786159028898</v>
      </c>
      <c r="B1604">
        <v>4.27772858552669</v>
      </c>
    </row>
    <row r="1605" spans="1:2" x14ac:dyDescent="0.25">
      <c r="A1605">
        <v>4.9340889208877901</v>
      </c>
      <c r="B1605">
        <v>2.6529016039719799E-2</v>
      </c>
    </row>
    <row r="1606" spans="1:2" x14ac:dyDescent="0.25">
      <c r="A1606">
        <v>5.8922000482575401</v>
      </c>
      <c r="B1606">
        <v>3.9542480124361798</v>
      </c>
    </row>
    <row r="1607" spans="1:2" x14ac:dyDescent="0.25">
      <c r="A1607">
        <v>7.2562235350571296</v>
      </c>
      <c r="B1607">
        <v>3.97686746283838</v>
      </c>
    </row>
    <row r="1608" spans="1:2" x14ac:dyDescent="0.25">
      <c r="A1608">
        <v>6.2839109290801103</v>
      </c>
      <c r="B1608">
        <v>3.0447823143346802</v>
      </c>
    </row>
    <row r="1609" spans="1:2" x14ac:dyDescent="0.25">
      <c r="A1609">
        <v>4.8306725125172996</v>
      </c>
      <c r="B1609">
        <v>-3.8083440141853199E-2</v>
      </c>
    </row>
    <row r="1610" spans="1:2" x14ac:dyDescent="0.25">
      <c r="A1610">
        <v>4.2194920326111696</v>
      </c>
      <c r="B1610">
        <v>-0.45967930182760902</v>
      </c>
    </row>
    <row r="1611" spans="1:2" x14ac:dyDescent="0.25">
      <c r="A1611">
        <v>9.7785672706810001</v>
      </c>
      <c r="B1611">
        <v>4.2624017233377298</v>
      </c>
    </row>
    <row r="1612" spans="1:2" x14ac:dyDescent="0.25">
      <c r="A1612">
        <v>7.14937452473331</v>
      </c>
      <c r="B1612">
        <v>5.0343651293529303</v>
      </c>
    </row>
    <row r="1613" spans="1:2" x14ac:dyDescent="0.25">
      <c r="A1613">
        <v>6.6305530887956197</v>
      </c>
      <c r="B1613">
        <v>4.0716435624090996</v>
      </c>
    </row>
    <row r="1614" spans="1:2" x14ac:dyDescent="0.25">
      <c r="A1614">
        <v>5.7171868584091401</v>
      </c>
      <c r="B1614">
        <v>4.1653376795280499</v>
      </c>
    </row>
    <row r="1615" spans="1:2" x14ac:dyDescent="0.25">
      <c r="A1615">
        <v>6.7933675595693304</v>
      </c>
      <c r="B1615">
        <v>4.6712361604559502</v>
      </c>
    </row>
    <row r="1616" spans="1:2" x14ac:dyDescent="0.25">
      <c r="A1616">
        <v>7.5130703368286902</v>
      </c>
      <c r="B1616">
        <v>2.4476747314943799</v>
      </c>
    </row>
    <row r="1617" spans="1:2" x14ac:dyDescent="0.25">
      <c r="A1617">
        <v>6.9585335066672602</v>
      </c>
      <c r="B1617">
        <v>4.12780549632771</v>
      </c>
    </row>
    <row r="1618" spans="1:2" x14ac:dyDescent="0.25">
      <c r="A1618">
        <v>6.2098956183377396</v>
      </c>
      <c r="B1618">
        <v>3.7942453087905799</v>
      </c>
    </row>
    <row r="1619" spans="1:2" x14ac:dyDescent="0.25">
      <c r="A1619">
        <v>6.3959747627448502</v>
      </c>
      <c r="B1619">
        <v>2.82576172158665</v>
      </c>
    </row>
    <row r="1620" spans="1:2" x14ac:dyDescent="0.25">
      <c r="A1620">
        <v>5.8716748276077304</v>
      </c>
      <c r="B1620">
        <v>4.9144313472474597</v>
      </c>
    </row>
    <row r="1621" spans="1:2" x14ac:dyDescent="0.25">
      <c r="A1621">
        <v>6.3249550316750804</v>
      </c>
      <c r="B1621">
        <v>4.5444032863008097</v>
      </c>
    </row>
    <row r="1622" spans="1:2" x14ac:dyDescent="0.25">
      <c r="A1622">
        <v>2.77476756966393</v>
      </c>
      <c r="B1622">
        <v>4.6288824964683499</v>
      </c>
    </row>
    <row r="1623" spans="1:2" x14ac:dyDescent="0.25">
      <c r="A1623">
        <v>4.7545577237780696</v>
      </c>
      <c r="B1623">
        <v>3.5885442286898599E-2</v>
      </c>
    </row>
    <row r="1624" spans="1:2" x14ac:dyDescent="0.25">
      <c r="A1624">
        <v>9.3053448298273693</v>
      </c>
      <c r="B1624">
        <v>6.4169163926191599</v>
      </c>
    </row>
    <row r="1625" spans="1:2" x14ac:dyDescent="0.25">
      <c r="A1625">
        <v>3.2177475811217602</v>
      </c>
      <c r="B1625">
        <v>0.95964535569054898</v>
      </c>
    </row>
    <row r="1626" spans="1:2" x14ac:dyDescent="0.25">
      <c r="A1626">
        <v>3.7194584356889901</v>
      </c>
      <c r="B1626">
        <v>0.87195915536352797</v>
      </c>
    </row>
    <row r="1627" spans="1:2" x14ac:dyDescent="0.25">
      <c r="A1627">
        <v>4.5319578760944799</v>
      </c>
      <c r="B1627">
        <v>0.53613967939507601</v>
      </c>
    </row>
    <row r="1628" spans="1:2" x14ac:dyDescent="0.25">
      <c r="A1628">
        <v>6.0804006712650596</v>
      </c>
      <c r="B1628">
        <v>5.5247590751474203</v>
      </c>
    </row>
    <row r="1629" spans="1:2" x14ac:dyDescent="0.25">
      <c r="A1629">
        <v>4.3670291700996504</v>
      </c>
      <c r="B1629">
        <v>-0.15771189765891799</v>
      </c>
    </row>
    <row r="1630" spans="1:2" x14ac:dyDescent="0.25">
      <c r="A1630">
        <v>6.4764225436553602</v>
      </c>
      <c r="B1630">
        <v>5.3065590791438897</v>
      </c>
    </row>
    <row r="1631" spans="1:2" x14ac:dyDescent="0.25">
      <c r="A1631">
        <v>6.7901219240736799</v>
      </c>
      <c r="B1631">
        <v>4.1878164829428499</v>
      </c>
    </row>
    <row r="1632" spans="1:2" x14ac:dyDescent="0.25">
      <c r="A1632">
        <v>10.748777889770899</v>
      </c>
      <c r="B1632">
        <v>3.2457708615955498</v>
      </c>
    </row>
    <row r="1633" spans="1:2" x14ac:dyDescent="0.25">
      <c r="A1633">
        <v>2.8681744991050699</v>
      </c>
      <c r="B1633">
        <v>1.31906119769131</v>
      </c>
    </row>
    <row r="1634" spans="1:2" x14ac:dyDescent="0.25">
      <c r="A1634">
        <v>9.5718152737116693</v>
      </c>
      <c r="B1634">
        <v>5.6954144246710401</v>
      </c>
    </row>
    <row r="1635" spans="1:2" x14ac:dyDescent="0.25">
      <c r="A1635">
        <v>7.3365970148819901</v>
      </c>
      <c r="B1635">
        <v>3.46561001880923</v>
      </c>
    </row>
    <row r="1636" spans="1:2" x14ac:dyDescent="0.25">
      <c r="A1636">
        <v>6.6598686183952696</v>
      </c>
      <c r="B1636">
        <v>4.2868535654072799</v>
      </c>
    </row>
    <row r="1637" spans="1:2" x14ac:dyDescent="0.25">
      <c r="A1637">
        <v>3.74960327620022</v>
      </c>
      <c r="B1637">
        <v>-4.7247057290169502E-2</v>
      </c>
    </row>
    <row r="1638" spans="1:2" x14ac:dyDescent="0.25">
      <c r="A1638">
        <v>2.5192785492556098</v>
      </c>
      <c r="B1638">
        <v>3.4163902370218402</v>
      </c>
    </row>
    <row r="1639" spans="1:2" x14ac:dyDescent="0.25">
      <c r="A1639">
        <v>2.9515603155058501</v>
      </c>
      <c r="B1639">
        <v>1.32495619892037</v>
      </c>
    </row>
    <row r="1640" spans="1:2" x14ac:dyDescent="0.25">
      <c r="A1640">
        <v>9.7810881962729308</v>
      </c>
      <c r="B1640">
        <v>3.9888888795815798</v>
      </c>
    </row>
    <row r="1641" spans="1:2" x14ac:dyDescent="0.25">
      <c r="A1641">
        <v>10.033922148819499</v>
      </c>
      <c r="B1641">
        <v>6.2966576458609298</v>
      </c>
    </row>
    <row r="1642" spans="1:2" x14ac:dyDescent="0.25">
      <c r="A1642">
        <v>6.8937382931021904</v>
      </c>
      <c r="B1642">
        <v>4.3735858704266199</v>
      </c>
    </row>
    <row r="1643" spans="1:2" x14ac:dyDescent="0.25">
      <c r="A1643">
        <v>10.0507027440517</v>
      </c>
      <c r="B1643">
        <v>5.0805110616117997</v>
      </c>
    </row>
    <row r="1644" spans="1:2" x14ac:dyDescent="0.25">
      <c r="A1644">
        <v>4.3277081668055697</v>
      </c>
      <c r="B1644">
        <v>0.97485666557496597</v>
      </c>
    </row>
    <row r="1645" spans="1:2" x14ac:dyDescent="0.25">
      <c r="A1645">
        <v>6.1101682287783001</v>
      </c>
      <c r="B1645">
        <v>4.7040696731548</v>
      </c>
    </row>
    <row r="1646" spans="1:2" x14ac:dyDescent="0.25">
      <c r="A1646">
        <v>10.369869167463801</v>
      </c>
      <c r="B1646">
        <v>3.9373514688087501</v>
      </c>
    </row>
    <row r="1647" spans="1:2" x14ac:dyDescent="0.25">
      <c r="A1647">
        <v>7.7850068969976904</v>
      </c>
      <c r="B1647">
        <v>4.0814296327818598</v>
      </c>
    </row>
    <row r="1648" spans="1:2" x14ac:dyDescent="0.25">
      <c r="A1648">
        <v>10.622747283492201</v>
      </c>
      <c r="B1648">
        <v>6.0547297312421904</v>
      </c>
    </row>
    <row r="1649" spans="1:2" x14ac:dyDescent="0.25">
      <c r="A1649">
        <v>5.2904972441948104</v>
      </c>
      <c r="B1649">
        <v>-0.79423438318790396</v>
      </c>
    </row>
    <row r="1650" spans="1:2" x14ac:dyDescent="0.25">
      <c r="A1650">
        <v>10.095029261957301</v>
      </c>
      <c r="B1650">
        <v>6.6664798025054797</v>
      </c>
    </row>
    <row r="1651" spans="1:2" x14ac:dyDescent="0.25">
      <c r="A1651">
        <v>3.9016273332657998</v>
      </c>
      <c r="B1651">
        <v>1.41929803007692</v>
      </c>
    </row>
    <row r="1652" spans="1:2" x14ac:dyDescent="0.25">
      <c r="A1652">
        <v>6.6890666026051502</v>
      </c>
      <c r="B1652">
        <v>3.0641354280244202</v>
      </c>
    </row>
    <row r="1653" spans="1:2" x14ac:dyDescent="0.25">
      <c r="A1653">
        <v>3.58456886350351</v>
      </c>
      <c r="B1653">
        <v>1.1763507116524701</v>
      </c>
    </row>
    <row r="1654" spans="1:2" x14ac:dyDescent="0.25">
      <c r="A1654">
        <v>10.0277305134708</v>
      </c>
      <c r="B1654">
        <v>5.9648873362237103</v>
      </c>
    </row>
    <row r="1655" spans="1:2" x14ac:dyDescent="0.25">
      <c r="A1655">
        <v>6.0704924669364804</v>
      </c>
      <c r="B1655">
        <v>2.5848239769042398</v>
      </c>
    </row>
    <row r="1656" spans="1:2" x14ac:dyDescent="0.25">
      <c r="A1656">
        <v>6.1410995001209301</v>
      </c>
      <c r="B1656">
        <v>3.84157364669398</v>
      </c>
    </row>
    <row r="1657" spans="1:2" x14ac:dyDescent="0.25">
      <c r="A1657">
        <v>2.9759546052130501</v>
      </c>
      <c r="B1657">
        <v>1.25165890195612</v>
      </c>
    </row>
    <row r="1658" spans="1:2" x14ac:dyDescent="0.25">
      <c r="A1658">
        <v>2.2623534696783598</v>
      </c>
      <c r="B1658">
        <v>1.6976516706290601</v>
      </c>
    </row>
    <row r="1659" spans="1:2" x14ac:dyDescent="0.25">
      <c r="A1659">
        <v>5.9511423932023497</v>
      </c>
      <c r="B1659">
        <v>4.1192609133593701</v>
      </c>
    </row>
    <row r="1660" spans="1:2" x14ac:dyDescent="0.25">
      <c r="A1660">
        <v>3.1136444472010298</v>
      </c>
      <c r="B1660">
        <v>5.6529899609113503</v>
      </c>
    </row>
    <row r="1661" spans="1:2" x14ac:dyDescent="0.25">
      <c r="A1661">
        <v>3.8612884402001901</v>
      </c>
      <c r="B1661">
        <v>1.3916340377291201</v>
      </c>
    </row>
    <row r="1662" spans="1:2" x14ac:dyDescent="0.25">
      <c r="A1662">
        <v>9.7657096162546502</v>
      </c>
      <c r="B1662">
        <v>5.7147748019403801</v>
      </c>
    </row>
    <row r="1663" spans="1:2" x14ac:dyDescent="0.25">
      <c r="A1663">
        <v>7.0889621624972996</v>
      </c>
      <c r="B1663">
        <v>5.1441705520380099</v>
      </c>
    </row>
    <row r="1664" spans="1:2" x14ac:dyDescent="0.25">
      <c r="A1664">
        <v>10.0455977765331</v>
      </c>
      <c r="B1664">
        <v>5.6757004176896997</v>
      </c>
    </row>
    <row r="1665" spans="1:2" x14ac:dyDescent="0.25">
      <c r="A1665">
        <v>9.4664556286068198</v>
      </c>
      <c r="B1665">
        <v>6.12167806466074</v>
      </c>
    </row>
    <row r="1666" spans="1:2" x14ac:dyDescent="0.25">
      <c r="A1666">
        <v>8.1324335945377406</v>
      </c>
      <c r="B1666">
        <v>8.1032873316533696</v>
      </c>
    </row>
    <row r="1667" spans="1:2" x14ac:dyDescent="0.25">
      <c r="A1667">
        <v>10.4472334200126</v>
      </c>
      <c r="B1667">
        <v>5.6394130975573296</v>
      </c>
    </row>
    <row r="1668" spans="1:2" x14ac:dyDescent="0.25">
      <c r="A1668">
        <v>6.22462965330811</v>
      </c>
      <c r="B1668">
        <v>9.7490895595196498</v>
      </c>
    </row>
    <row r="1669" spans="1:2" x14ac:dyDescent="0.25">
      <c r="A1669">
        <v>5.8390923562914603</v>
      </c>
      <c r="B1669">
        <v>9.0664705292671801</v>
      </c>
    </row>
    <row r="1670" spans="1:2" x14ac:dyDescent="0.25">
      <c r="A1670">
        <v>6.7047151520486503</v>
      </c>
      <c r="B1670">
        <v>4.9660544716643598</v>
      </c>
    </row>
    <row r="1671" spans="1:2" x14ac:dyDescent="0.25">
      <c r="A1671">
        <v>6.7047891984602002</v>
      </c>
      <c r="B1671">
        <v>4.3057313799871499</v>
      </c>
    </row>
    <row r="1672" spans="1:2" x14ac:dyDescent="0.25">
      <c r="A1672">
        <v>8.0139525028102501</v>
      </c>
      <c r="B1672">
        <v>7.4994472294282497</v>
      </c>
    </row>
    <row r="1673" spans="1:2" x14ac:dyDescent="0.25">
      <c r="A1673">
        <v>5.7457629107021297</v>
      </c>
      <c r="B1673">
        <v>5.8999238150536399</v>
      </c>
    </row>
    <row r="1674" spans="1:2" x14ac:dyDescent="0.25">
      <c r="A1674">
        <v>9.1911426650016796</v>
      </c>
      <c r="B1674">
        <v>6.6645893983031197</v>
      </c>
    </row>
    <row r="1675" spans="1:2" x14ac:dyDescent="0.25">
      <c r="A1675">
        <v>3.7247190017513399</v>
      </c>
      <c r="B1675">
        <v>0.88180013829980297</v>
      </c>
    </row>
    <row r="1676" spans="1:2" x14ac:dyDescent="0.25">
      <c r="A1676">
        <v>5.4013750225991597</v>
      </c>
      <c r="B1676">
        <v>5.6185286633782203</v>
      </c>
    </row>
    <row r="1677" spans="1:2" x14ac:dyDescent="0.25">
      <c r="A1677">
        <v>2.8981881370079701</v>
      </c>
      <c r="B1677">
        <v>5.0510361425250698</v>
      </c>
    </row>
    <row r="1678" spans="1:2" x14ac:dyDescent="0.25">
      <c r="A1678">
        <v>6.7215187195475403</v>
      </c>
      <c r="B1678">
        <v>4.2021029499736002</v>
      </c>
    </row>
    <row r="1679" spans="1:2" x14ac:dyDescent="0.25">
      <c r="A1679">
        <v>10.3875296974982</v>
      </c>
      <c r="B1679">
        <v>5.7666607706720798</v>
      </c>
    </row>
    <row r="1680" spans="1:2" x14ac:dyDescent="0.25">
      <c r="A1680">
        <v>9.6449924492877894</v>
      </c>
      <c r="B1680">
        <v>5.8989221971297203</v>
      </c>
    </row>
    <row r="1681" spans="1:2" x14ac:dyDescent="0.25">
      <c r="A1681">
        <v>4.0577899257320897</v>
      </c>
      <c r="B1681">
        <v>-0.62206221388480598</v>
      </c>
    </row>
    <row r="1682" spans="1:2" x14ac:dyDescent="0.25">
      <c r="A1682">
        <v>9.1503750385074802</v>
      </c>
      <c r="B1682">
        <v>7.8967032774280899</v>
      </c>
    </row>
    <row r="1683" spans="1:2" x14ac:dyDescent="0.25">
      <c r="A1683">
        <v>2.5214379183534801</v>
      </c>
      <c r="B1683">
        <v>1.9179482771921801</v>
      </c>
    </row>
    <row r="1684" spans="1:2" x14ac:dyDescent="0.25">
      <c r="A1684">
        <v>7.6653090509918096</v>
      </c>
      <c r="B1684">
        <v>7.9596892775472696</v>
      </c>
    </row>
    <row r="1685" spans="1:2" x14ac:dyDescent="0.25">
      <c r="A1685">
        <v>10.0191028131726</v>
      </c>
      <c r="B1685">
        <v>5.1871364664036497</v>
      </c>
    </row>
    <row r="1686" spans="1:2" x14ac:dyDescent="0.25">
      <c r="A1686">
        <v>6.6648910216352801</v>
      </c>
      <c r="B1686">
        <v>5.9652170466396299</v>
      </c>
    </row>
    <row r="1687" spans="1:2" x14ac:dyDescent="0.25">
      <c r="A1687">
        <v>3.8934231703472202</v>
      </c>
      <c r="B1687">
        <v>1.29400289126963</v>
      </c>
    </row>
    <row r="1688" spans="1:2" x14ac:dyDescent="0.25">
      <c r="A1688">
        <v>3.35874862366581</v>
      </c>
      <c r="B1688">
        <v>2.0993175778069899</v>
      </c>
    </row>
    <row r="1689" spans="1:2" x14ac:dyDescent="0.25">
      <c r="A1689">
        <v>5.3750760156570996</v>
      </c>
      <c r="B1689">
        <v>4.6226252878125198</v>
      </c>
    </row>
    <row r="1690" spans="1:2" x14ac:dyDescent="0.25">
      <c r="A1690">
        <v>6.1749382201951901</v>
      </c>
      <c r="B1690">
        <v>3.2007217659116001</v>
      </c>
    </row>
    <row r="1691" spans="1:2" x14ac:dyDescent="0.25">
      <c r="A1691">
        <v>10.0997175022649</v>
      </c>
      <c r="B1691">
        <v>6.1474475074182804</v>
      </c>
    </row>
    <row r="1692" spans="1:2" x14ac:dyDescent="0.25">
      <c r="A1692">
        <v>9.4077083147504901</v>
      </c>
      <c r="B1692">
        <v>5.9174656863564596</v>
      </c>
    </row>
    <row r="1693" spans="1:2" x14ac:dyDescent="0.25">
      <c r="A1693">
        <v>6.1437269800854697</v>
      </c>
      <c r="B1693">
        <v>5.5666540848345498</v>
      </c>
    </row>
    <row r="1694" spans="1:2" x14ac:dyDescent="0.25">
      <c r="A1694">
        <v>6.1943755045543698</v>
      </c>
      <c r="B1694">
        <v>4.0045178137571602</v>
      </c>
    </row>
    <row r="1695" spans="1:2" x14ac:dyDescent="0.25">
      <c r="A1695">
        <v>3.5007222838507999</v>
      </c>
      <c r="B1695">
        <v>0.98121191383881401</v>
      </c>
    </row>
    <row r="1696" spans="1:2" x14ac:dyDescent="0.25">
      <c r="A1696">
        <v>4.1577824763664504</v>
      </c>
      <c r="B1696">
        <v>-0.227612762496058</v>
      </c>
    </row>
    <row r="1697" spans="1:2" x14ac:dyDescent="0.25">
      <c r="A1697">
        <v>9.1950286765362801</v>
      </c>
      <c r="B1697">
        <v>6.1968394215634097</v>
      </c>
    </row>
    <row r="1698" spans="1:2" x14ac:dyDescent="0.25">
      <c r="A1698">
        <v>3.1993597202717399</v>
      </c>
      <c r="B1698">
        <v>2.0531314518160899</v>
      </c>
    </row>
    <row r="1699" spans="1:2" x14ac:dyDescent="0.25">
      <c r="A1699">
        <v>10.0660924889048</v>
      </c>
      <c r="B1699">
        <v>6.0674184189742002</v>
      </c>
    </row>
    <row r="1700" spans="1:2" x14ac:dyDescent="0.25">
      <c r="A1700">
        <v>9.2803757263886499</v>
      </c>
      <c r="B1700">
        <v>7.5165713434933599</v>
      </c>
    </row>
    <row r="1701" spans="1:2" x14ac:dyDescent="0.25">
      <c r="A1701">
        <v>10.378801899084401</v>
      </c>
      <c r="B1701">
        <v>5.1464482894614596</v>
      </c>
    </row>
    <row r="1702" spans="1:2" x14ac:dyDescent="0.25">
      <c r="A1702">
        <v>2.6628803403905801</v>
      </c>
      <c r="B1702">
        <v>2.6856382746023</v>
      </c>
    </row>
    <row r="1703" spans="1:2" x14ac:dyDescent="0.25">
      <c r="A1703">
        <v>9.0593385639079198</v>
      </c>
      <c r="B1703">
        <v>6.9500008691752404</v>
      </c>
    </row>
    <row r="1704" spans="1:2" x14ac:dyDescent="0.25">
      <c r="A1704">
        <v>10.4038153336828</v>
      </c>
      <c r="B1704">
        <v>5.3274752895016304</v>
      </c>
    </row>
    <row r="1705" spans="1:2" x14ac:dyDescent="0.25">
      <c r="A1705">
        <v>9.55277200416886</v>
      </c>
      <c r="B1705">
        <v>5.9744632506048196</v>
      </c>
    </row>
    <row r="1706" spans="1:2" x14ac:dyDescent="0.25">
      <c r="A1706">
        <v>9.6498001446607393</v>
      </c>
      <c r="B1706">
        <v>6.2508299090754598</v>
      </c>
    </row>
    <row r="1707" spans="1:2" x14ac:dyDescent="0.25">
      <c r="A1707">
        <v>3.7017893125335801</v>
      </c>
      <c r="B1707">
        <v>-4.6014727746216497E-2</v>
      </c>
    </row>
    <row r="1708" spans="1:2" x14ac:dyDescent="0.25">
      <c r="A1708">
        <v>3.4951471610108098</v>
      </c>
      <c r="B1708">
        <v>0.57664820843470799</v>
      </c>
    </row>
    <row r="1709" spans="1:2" x14ac:dyDescent="0.25">
      <c r="A1709">
        <v>3.8484154079860602</v>
      </c>
      <c r="B1709">
        <v>0.77649417443008895</v>
      </c>
    </row>
    <row r="1710" spans="1:2" x14ac:dyDescent="0.25">
      <c r="A1710">
        <v>4.4103714910449998</v>
      </c>
      <c r="B1710">
        <v>0.58001938832459699</v>
      </c>
    </row>
    <row r="1711" spans="1:2" x14ac:dyDescent="0.25">
      <c r="A1711">
        <v>7.5063426403668698</v>
      </c>
      <c r="B1711">
        <v>4.7967748258644001</v>
      </c>
    </row>
    <row r="1712" spans="1:2" x14ac:dyDescent="0.25">
      <c r="A1712">
        <v>6.2552308442988798</v>
      </c>
      <c r="B1712">
        <v>4.7188785633920096</v>
      </c>
    </row>
    <row r="1713" spans="1:2" x14ac:dyDescent="0.25">
      <c r="A1713">
        <v>2.05885852206241</v>
      </c>
      <c r="B1713">
        <v>3.2077121359465801</v>
      </c>
    </row>
    <row r="1714" spans="1:2" x14ac:dyDescent="0.25">
      <c r="A1714">
        <v>6.5322107216612304</v>
      </c>
      <c r="B1714">
        <v>4.3174779069322797</v>
      </c>
    </row>
    <row r="1715" spans="1:2" x14ac:dyDescent="0.25">
      <c r="A1715">
        <v>7.6876761747406297</v>
      </c>
      <c r="B1715">
        <v>-1.1180382843344201</v>
      </c>
    </row>
    <row r="1716" spans="1:2" x14ac:dyDescent="0.25">
      <c r="A1716">
        <v>5.2426335333241401</v>
      </c>
      <c r="B1716">
        <v>-0.86653416942209605</v>
      </c>
    </row>
    <row r="1717" spans="1:2" x14ac:dyDescent="0.25">
      <c r="A1717">
        <v>7.1942436958844898</v>
      </c>
      <c r="B1717">
        <v>9.1339529103138197</v>
      </c>
    </row>
    <row r="1718" spans="1:2" x14ac:dyDescent="0.25">
      <c r="A1718">
        <v>4.4055247332369403</v>
      </c>
      <c r="B1718">
        <v>9.3907397711833401E-2</v>
      </c>
    </row>
    <row r="1719" spans="1:2" x14ac:dyDescent="0.25">
      <c r="A1719">
        <v>6.9219993169003704</v>
      </c>
      <c r="B1719">
        <v>3.3340670767296201</v>
      </c>
    </row>
    <row r="1720" spans="1:2" x14ac:dyDescent="0.25">
      <c r="A1720">
        <v>4.2429817271054997</v>
      </c>
      <c r="B1720">
        <v>-3.4732946164257497E-2</v>
      </c>
    </row>
    <row r="1721" spans="1:2" x14ac:dyDescent="0.25">
      <c r="A1721">
        <v>10.648447482155801</v>
      </c>
      <c r="B1721">
        <v>5.91573100960081</v>
      </c>
    </row>
    <row r="1722" spans="1:2" x14ac:dyDescent="0.25">
      <c r="A1722">
        <v>6.8571959717695004</v>
      </c>
      <c r="B1722">
        <v>2.51477948788455</v>
      </c>
    </row>
    <row r="1723" spans="1:2" x14ac:dyDescent="0.25">
      <c r="A1723">
        <v>3.46453729335225</v>
      </c>
      <c r="B1723">
        <v>0.57561078599997995</v>
      </c>
    </row>
    <row r="1724" spans="1:2" x14ac:dyDescent="0.25">
      <c r="A1724">
        <v>2.9067905752524998</v>
      </c>
      <c r="B1724">
        <v>0.55162680071360803</v>
      </c>
    </row>
    <row r="1725" spans="1:2" x14ac:dyDescent="0.25">
      <c r="A1725">
        <v>9.8831578396838502</v>
      </c>
      <c r="B1725">
        <v>5.6207467761900798</v>
      </c>
    </row>
    <row r="1726" spans="1:2" x14ac:dyDescent="0.25">
      <c r="A1726">
        <v>6.8734931745230599</v>
      </c>
      <c r="B1726">
        <v>4.5795775800006604</v>
      </c>
    </row>
    <row r="1727" spans="1:2" x14ac:dyDescent="0.25">
      <c r="A1727">
        <v>7.0493443620349003</v>
      </c>
      <c r="B1727">
        <v>4.6508112725505404</v>
      </c>
    </row>
    <row r="1728" spans="1:2" x14ac:dyDescent="0.25">
      <c r="A1728">
        <v>3.9687447903095801</v>
      </c>
      <c r="B1728">
        <v>-0.13329249003223301</v>
      </c>
    </row>
    <row r="1729" spans="1:2" x14ac:dyDescent="0.25">
      <c r="A1729">
        <v>9.4102767789728095</v>
      </c>
      <c r="B1729">
        <v>7.7252882632577702</v>
      </c>
    </row>
    <row r="1730" spans="1:2" x14ac:dyDescent="0.25">
      <c r="A1730">
        <v>3.85562568729287</v>
      </c>
      <c r="B1730">
        <v>1.3602147929055</v>
      </c>
    </row>
    <row r="1731" spans="1:2" x14ac:dyDescent="0.25">
      <c r="A1731">
        <v>6.7705597390538097</v>
      </c>
      <c r="B1731">
        <v>4.8938014248780597</v>
      </c>
    </row>
    <row r="1732" spans="1:2" x14ac:dyDescent="0.25">
      <c r="A1732">
        <v>2.6335295182062302</v>
      </c>
      <c r="B1732">
        <v>1.3522786248227201</v>
      </c>
    </row>
    <row r="1733" spans="1:2" x14ac:dyDescent="0.25">
      <c r="A1733">
        <v>3.0777896218982699</v>
      </c>
      <c r="B1733">
        <v>0.47262799774720399</v>
      </c>
    </row>
    <row r="1734" spans="1:2" x14ac:dyDescent="0.25">
      <c r="A1734">
        <v>3.60411919728082</v>
      </c>
      <c r="B1734">
        <v>0.56175873766349305</v>
      </c>
    </row>
    <row r="1735" spans="1:2" x14ac:dyDescent="0.25">
      <c r="A1735">
        <v>5.3894140273384101</v>
      </c>
      <c r="B1735">
        <v>-0.40719913997496698</v>
      </c>
    </row>
    <row r="1736" spans="1:2" x14ac:dyDescent="0.25">
      <c r="A1736">
        <v>3.08205017116128</v>
      </c>
      <c r="B1736">
        <v>2.3908744527003298</v>
      </c>
    </row>
    <row r="1737" spans="1:2" x14ac:dyDescent="0.25">
      <c r="A1737">
        <v>2.7924518057283798</v>
      </c>
      <c r="B1737">
        <v>1.3579658681772799</v>
      </c>
    </row>
    <row r="1738" spans="1:2" x14ac:dyDescent="0.25">
      <c r="A1738">
        <v>7.0464900068807497</v>
      </c>
      <c r="B1738">
        <v>3.24653680516266</v>
      </c>
    </row>
    <row r="1739" spans="1:2" x14ac:dyDescent="0.25">
      <c r="A1739">
        <v>10.578318660500701</v>
      </c>
      <c r="B1739">
        <v>5.7899451249279501</v>
      </c>
    </row>
    <row r="1740" spans="1:2" x14ac:dyDescent="0.25">
      <c r="A1740">
        <v>5.0737324496342699</v>
      </c>
      <c r="B1740">
        <v>-0.831015831563235</v>
      </c>
    </row>
    <row r="1741" spans="1:2" x14ac:dyDescent="0.25">
      <c r="A1741">
        <v>9.9309639182962997</v>
      </c>
      <c r="B1741">
        <v>5.9922466675007202</v>
      </c>
    </row>
    <row r="1742" spans="1:2" x14ac:dyDescent="0.25">
      <c r="A1742">
        <v>7.3541386665997797</v>
      </c>
      <c r="B1742">
        <v>3.9432087706144201</v>
      </c>
    </row>
    <row r="1743" spans="1:2" x14ac:dyDescent="0.25">
      <c r="A1743">
        <v>3.5451887321349198</v>
      </c>
      <c r="B1743">
        <v>1.32208274611359</v>
      </c>
    </row>
    <row r="1744" spans="1:2" x14ac:dyDescent="0.25">
      <c r="A1744">
        <v>2.2858336383455802</v>
      </c>
      <c r="B1744">
        <v>4.3260887275355699</v>
      </c>
    </row>
    <row r="1745" spans="1:2" x14ac:dyDescent="0.25">
      <c r="A1745">
        <v>9.4671827497889094</v>
      </c>
      <c r="B1745">
        <v>6.1901541981016903</v>
      </c>
    </row>
    <row r="1746" spans="1:2" x14ac:dyDescent="0.25">
      <c r="A1746">
        <v>10.354440868114899</v>
      </c>
      <c r="B1746">
        <v>5.2519994174279097</v>
      </c>
    </row>
    <row r="1747" spans="1:2" x14ac:dyDescent="0.25">
      <c r="A1747">
        <v>11.257935171876699</v>
      </c>
      <c r="B1747">
        <v>3.0719892800669202</v>
      </c>
    </row>
    <row r="1748" spans="1:2" x14ac:dyDescent="0.25">
      <c r="A1748">
        <v>6.4979698201412699</v>
      </c>
      <c r="B1748">
        <v>4.4582212329727398</v>
      </c>
    </row>
    <row r="1749" spans="1:2" x14ac:dyDescent="0.25">
      <c r="A1749">
        <v>10.3082371832619</v>
      </c>
      <c r="B1749">
        <v>5.5770743898280299</v>
      </c>
    </row>
    <row r="1750" spans="1:2" x14ac:dyDescent="0.25">
      <c r="A1750">
        <v>10.714265435772599</v>
      </c>
      <c r="B1750">
        <v>5.8064421034636204</v>
      </c>
    </row>
    <row r="1751" spans="1:2" x14ac:dyDescent="0.25">
      <c r="A1751">
        <v>6.4114705644514602</v>
      </c>
      <c r="B1751">
        <v>4.6176233189581302</v>
      </c>
    </row>
    <row r="1752" spans="1:2" x14ac:dyDescent="0.25">
      <c r="A1752">
        <v>5.9319972031380397</v>
      </c>
      <c r="B1752">
        <v>2.82471696281516</v>
      </c>
    </row>
    <row r="1753" spans="1:2" x14ac:dyDescent="0.25">
      <c r="A1753">
        <v>6.2419889917594196</v>
      </c>
      <c r="B1753">
        <v>4.3432698762107904</v>
      </c>
    </row>
    <row r="1754" spans="1:2" x14ac:dyDescent="0.25">
      <c r="A1754">
        <v>3.1530232414153101</v>
      </c>
      <c r="B1754">
        <v>3.9571009138831199</v>
      </c>
    </row>
    <row r="1755" spans="1:2" x14ac:dyDescent="0.25">
      <c r="A1755">
        <v>10.901586551313899</v>
      </c>
      <c r="B1755">
        <v>4.0342870449017703</v>
      </c>
    </row>
    <row r="1756" spans="1:2" x14ac:dyDescent="0.25">
      <c r="A1756">
        <v>6.7578094196104104</v>
      </c>
      <c r="B1756">
        <v>4.2079798420013503</v>
      </c>
    </row>
    <row r="1757" spans="1:2" x14ac:dyDescent="0.25">
      <c r="A1757">
        <v>4.8515075017817697</v>
      </c>
      <c r="B1757">
        <v>-0.56397381209564801</v>
      </c>
    </row>
    <row r="1758" spans="1:2" x14ac:dyDescent="0.25">
      <c r="A1758">
        <v>10.5535727948968</v>
      </c>
      <c r="B1758">
        <v>3.6529475027556302</v>
      </c>
    </row>
    <row r="1759" spans="1:2" x14ac:dyDescent="0.25">
      <c r="A1759">
        <v>6.3814809612637902</v>
      </c>
      <c r="B1759">
        <v>5.4974352766498003</v>
      </c>
    </row>
    <row r="1760" spans="1:2" x14ac:dyDescent="0.25">
      <c r="A1760">
        <v>10.083426179746001</v>
      </c>
      <c r="B1760">
        <v>5.8720236178826601</v>
      </c>
    </row>
    <row r="1761" spans="1:2" x14ac:dyDescent="0.25">
      <c r="A1761">
        <v>5.5661928805657297</v>
      </c>
      <c r="B1761">
        <v>4.9311780631005098</v>
      </c>
    </row>
    <row r="1762" spans="1:2" x14ac:dyDescent="0.25">
      <c r="A1762">
        <v>4.6080437033177803</v>
      </c>
      <c r="B1762">
        <v>0.21057125096346799</v>
      </c>
    </row>
    <row r="1763" spans="1:2" x14ac:dyDescent="0.25">
      <c r="A1763">
        <v>2.1920831951172501</v>
      </c>
      <c r="B1763">
        <v>5.5041689737759398</v>
      </c>
    </row>
    <row r="1764" spans="1:2" x14ac:dyDescent="0.25">
      <c r="A1764">
        <v>3.3681476477113401</v>
      </c>
      <c r="B1764">
        <v>1.2194986209123699</v>
      </c>
    </row>
    <row r="1765" spans="1:2" x14ac:dyDescent="0.25">
      <c r="A1765">
        <v>8.5746942539537798</v>
      </c>
      <c r="B1765">
        <v>6.8821618012441501</v>
      </c>
    </row>
    <row r="1766" spans="1:2" x14ac:dyDescent="0.25">
      <c r="A1766">
        <v>10.3212651715632</v>
      </c>
      <c r="B1766">
        <v>5.8908987644202799</v>
      </c>
    </row>
    <row r="1767" spans="1:2" x14ac:dyDescent="0.25">
      <c r="A1767">
        <v>10.8846609020167</v>
      </c>
      <c r="B1767">
        <v>4.7331402745178401</v>
      </c>
    </row>
    <row r="1768" spans="1:2" x14ac:dyDescent="0.25">
      <c r="A1768">
        <v>7.51892949680615</v>
      </c>
      <c r="B1768">
        <v>3.8264812355177802</v>
      </c>
    </row>
    <row r="1769" spans="1:2" x14ac:dyDescent="0.25">
      <c r="A1769">
        <v>6.5350262371326</v>
      </c>
      <c r="B1769">
        <v>2.7976237851008001</v>
      </c>
    </row>
    <row r="1770" spans="1:2" x14ac:dyDescent="0.25">
      <c r="A1770">
        <v>3.8737761410587699</v>
      </c>
      <c r="B1770">
        <v>1.0858990803194299</v>
      </c>
    </row>
    <row r="1771" spans="1:2" x14ac:dyDescent="0.25">
      <c r="A1771">
        <v>10.268472257391799</v>
      </c>
      <c r="B1771">
        <v>6.0155797891493696</v>
      </c>
    </row>
    <row r="1772" spans="1:2" x14ac:dyDescent="0.25">
      <c r="A1772">
        <v>6.4714924775359499</v>
      </c>
      <c r="B1772">
        <v>3.2862666235082898</v>
      </c>
    </row>
    <row r="1773" spans="1:2" x14ac:dyDescent="0.25">
      <c r="A1773">
        <v>6.4622873377423602</v>
      </c>
      <c r="B1773">
        <v>4.6596631355402103</v>
      </c>
    </row>
    <row r="1774" spans="1:2" x14ac:dyDescent="0.25">
      <c r="A1774">
        <v>6.3735260061674204</v>
      </c>
      <c r="B1774">
        <v>4.1367904280902899</v>
      </c>
    </row>
    <row r="1775" spans="1:2" x14ac:dyDescent="0.25">
      <c r="A1775">
        <v>9.8508411233592899</v>
      </c>
      <c r="B1775">
        <v>4.1971156523427604</v>
      </c>
    </row>
    <row r="1776" spans="1:2" x14ac:dyDescent="0.25">
      <c r="A1776">
        <v>9.5704373349320608</v>
      </c>
      <c r="B1776">
        <v>6.0623329829218999</v>
      </c>
    </row>
    <row r="1777" spans="1:2" x14ac:dyDescent="0.25">
      <c r="A1777">
        <v>6.7121370482917202</v>
      </c>
      <c r="B1777">
        <v>4.2758277311697404</v>
      </c>
    </row>
    <row r="1778" spans="1:2" x14ac:dyDescent="0.25">
      <c r="A1778">
        <v>6.3416888540590302</v>
      </c>
      <c r="B1778">
        <v>4.8694342224835099</v>
      </c>
    </row>
    <row r="1779" spans="1:2" x14ac:dyDescent="0.25">
      <c r="A1779">
        <v>3.1536083332747298</v>
      </c>
      <c r="B1779">
        <v>3.4419061840788499</v>
      </c>
    </row>
    <row r="1780" spans="1:2" x14ac:dyDescent="0.25">
      <c r="A1780">
        <v>9.73080209837679</v>
      </c>
      <c r="B1780">
        <v>4.8390276632714402</v>
      </c>
    </row>
    <row r="1781" spans="1:2" x14ac:dyDescent="0.25">
      <c r="A1781">
        <v>10.876547556991101</v>
      </c>
      <c r="B1781">
        <v>4.6133555064204002</v>
      </c>
    </row>
    <row r="1782" spans="1:2" x14ac:dyDescent="0.25">
      <c r="A1782">
        <v>6.9109857414428602</v>
      </c>
      <c r="B1782">
        <v>4.0594441095300304</v>
      </c>
    </row>
    <row r="1783" spans="1:2" x14ac:dyDescent="0.25">
      <c r="A1783">
        <v>9.8909911364867007</v>
      </c>
      <c r="B1783">
        <v>6.7662483396934698</v>
      </c>
    </row>
    <row r="1784" spans="1:2" x14ac:dyDescent="0.25">
      <c r="A1784">
        <v>6.5920885698497198</v>
      </c>
      <c r="B1784">
        <v>4.3427691176916099</v>
      </c>
    </row>
    <row r="1785" spans="1:2" x14ac:dyDescent="0.25">
      <c r="A1785">
        <v>7.07342671386745</v>
      </c>
      <c r="B1785">
        <v>3.8153200751405598</v>
      </c>
    </row>
    <row r="1786" spans="1:2" x14ac:dyDescent="0.25">
      <c r="A1786">
        <v>6.8970995659705103</v>
      </c>
      <c r="B1786">
        <v>4.0468787644455002</v>
      </c>
    </row>
    <row r="1787" spans="1:2" x14ac:dyDescent="0.25">
      <c r="A1787">
        <v>7.4561939827176804</v>
      </c>
      <c r="B1787">
        <v>-1.34848331578676</v>
      </c>
    </row>
    <row r="1788" spans="1:2" x14ac:dyDescent="0.25">
      <c r="A1788">
        <v>7.1038760944880899</v>
      </c>
      <c r="B1788">
        <v>3.8327430963576901</v>
      </c>
    </row>
    <row r="1789" spans="1:2" x14ac:dyDescent="0.25">
      <c r="A1789">
        <v>9.8123197539233793</v>
      </c>
      <c r="B1789">
        <v>3.66884049699522</v>
      </c>
    </row>
    <row r="1790" spans="1:2" x14ac:dyDescent="0.25">
      <c r="A1790">
        <v>9.3678328959012092</v>
      </c>
      <c r="B1790">
        <v>5.8820019202076601</v>
      </c>
    </row>
    <row r="1791" spans="1:2" x14ac:dyDescent="0.25">
      <c r="A1791">
        <v>2.53489843831579</v>
      </c>
      <c r="B1791">
        <v>2.7469091061845399</v>
      </c>
    </row>
    <row r="1792" spans="1:2" x14ac:dyDescent="0.25">
      <c r="A1792">
        <v>6.3616887585550304</v>
      </c>
      <c r="B1792">
        <v>4.3519466238397504</v>
      </c>
    </row>
    <row r="1793" spans="1:2" x14ac:dyDescent="0.25">
      <c r="A1793">
        <v>7.5951748668877501</v>
      </c>
      <c r="B1793">
        <v>4.08012997784693</v>
      </c>
    </row>
    <row r="1794" spans="1:2" x14ac:dyDescent="0.25">
      <c r="A1794">
        <v>5.2257576163369404</v>
      </c>
      <c r="B1794">
        <v>5.0286549030857897</v>
      </c>
    </row>
    <row r="1795" spans="1:2" x14ac:dyDescent="0.25">
      <c r="A1795">
        <v>5.9598362425685103</v>
      </c>
      <c r="B1795">
        <v>4.0823091267966198</v>
      </c>
    </row>
    <row r="1796" spans="1:2" x14ac:dyDescent="0.25">
      <c r="A1796">
        <v>7.5587705107054903</v>
      </c>
      <c r="B1796">
        <v>4.0261188722133499</v>
      </c>
    </row>
    <row r="1797" spans="1:2" x14ac:dyDescent="0.25">
      <c r="A1797">
        <v>7.3607067478009602</v>
      </c>
      <c r="B1797">
        <v>2.2087203865656901</v>
      </c>
    </row>
    <row r="1798" spans="1:2" x14ac:dyDescent="0.25">
      <c r="A1798">
        <v>10.501440303603299</v>
      </c>
      <c r="B1798">
        <v>5.8611959014366501</v>
      </c>
    </row>
    <row r="1799" spans="1:2" x14ac:dyDescent="0.25">
      <c r="A1799">
        <v>3.7743532644865598</v>
      </c>
      <c r="B1799">
        <v>0.42829075386507898</v>
      </c>
    </row>
    <row r="1800" spans="1:2" x14ac:dyDescent="0.25">
      <c r="A1800">
        <v>6.8903987284058203</v>
      </c>
      <c r="B1800">
        <v>3.82835845077522</v>
      </c>
    </row>
    <row r="1801" spans="1:2" x14ac:dyDescent="0.25">
      <c r="A1801">
        <v>11.1142324553576</v>
      </c>
      <c r="B1801">
        <v>4.5957894492863103</v>
      </c>
    </row>
    <row r="1802" spans="1:2" x14ac:dyDescent="0.25">
      <c r="A1802">
        <v>5.7129881696851097</v>
      </c>
      <c r="B1802">
        <v>5.8827692087984902</v>
      </c>
    </row>
    <row r="1803" spans="1:2" x14ac:dyDescent="0.25">
      <c r="A1803">
        <v>9.0868505722256199</v>
      </c>
      <c r="B1803">
        <v>6.04496597154656</v>
      </c>
    </row>
    <row r="1804" spans="1:2" x14ac:dyDescent="0.25">
      <c r="A1804">
        <v>5.9787085934681601</v>
      </c>
      <c r="B1804">
        <v>6.5587832401914898</v>
      </c>
    </row>
    <row r="1805" spans="1:2" x14ac:dyDescent="0.25">
      <c r="A1805">
        <v>5.2391956194748799</v>
      </c>
      <c r="B1805">
        <v>4.9742489237721399</v>
      </c>
    </row>
    <row r="1806" spans="1:2" x14ac:dyDescent="0.25">
      <c r="A1806">
        <v>3.5122794056891999</v>
      </c>
      <c r="B1806">
        <v>0.942622366142159</v>
      </c>
    </row>
    <row r="1807" spans="1:2" x14ac:dyDescent="0.25">
      <c r="A1807">
        <v>9.7286454913403908</v>
      </c>
      <c r="B1807">
        <v>5.4857201011897798</v>
      </c>
    </row>
    <row r="1808" spans="1:2" x14ac:dyDescent="0.25">
      <c r="A1808">
        <v>3.29396317695962</v>
      </c>
      <c r="B1808">
        <v>0.66115752491185198</v>
      </c>
    </row>
    <row r="1809" spans="1:2" x14ac:dyDescent="0.25">
      <c r="A1809">
        <v>9.8041766656240199</v>
      </c>
      <c r="B1809">
        <v>5.9045453629275899</v>
      </c>
    </row>
    <row r="1810" spans="1:2" x14ac:dyDescent="0.25">
      <c r="A1810">
        <v>9.24048059883871</v>
      </c>
      <c r="B1810">
        <v>5.6902261372017602</v>
      </c>
    </row>
    <row r="1811" spans="1:2" x14ac:dyDescent="0.25">
      <c r="A1811">
        <v>10.0132396361169</v>
      </c>
      <c r="B1811">
        <v>6.0464208240846604</v>
      </c>
    </row>
    <row r="1812" spans="1:2" x14ac:dyDescent="0.25">
      <c r="A1812">
        <v>6.5579383082291596</v>
      </c>
      <c r="B1812">
        <v>2.81967362058024</v>
      </c>
    </row>
    <row r="1813" spans="1:2" x14ac:dyDescent="0.25">
      <c r="A1813">
        <v>4.9651536680318999</v>
      </c>
      <c r="B1813">
        <v>0.33429482616499301</v>
      </c>
    </row>
    <row r="1814" spans="1:2" x14ac:dyDescent="0.25">
      <c r="A1814">
        <v>5.6094792041728203</v>
      </c>
      <c r="B1814">
        <v>-1.56849091200736</v>
      </c>
    </row>
    <row r="1815" spans="1:2" x14ac:dyDescent="0.25">
      <c r="A1815">
        <v>6.1117236095904897</v>
      </c>
      <c r="B1815">
        <v>3.4538588940258501</v>
      </c>
    </row>
    <row r="1816" spans="1:2" x14ac:dyDescent="0.25">
      <c r="A1816">
        <v>2.37885693387621</v>
      </c>
      <c r="B1816">
        <v>3.0203623841671501</v>
      </c>
    </row>
    <row r="1817" spans="1:2" x14ac:dyDescent="0.25">
      <c r="A1817">
        <v>6.7052496683553198</v>
      </c>
      <c r="B1817">
        <v>4.3881491841859299</v>
      </c>
    </row>
    <row r="1818" spans="1:2" x14ac:dyDescent="0.25">
      <c r="A1818">
        <v>6.5935443655404198</v>
      </c>
      <c r="B1818">
        <v>3.9247695859551599</v>
      </c>
    </row>
    <row r="1819" spans="1:2" x14ac:dyDescent="0.25">
      <c r="A1819">
        <v>3.5220322637254</v>
      </c>
      <c r="B1819">
        <v>0.93870992843761902</v>
      </c>
    </row>
    <row r="1820" spans="1:2" x14ac:dyDescent="0.25">
      <c r="A1820">
        <v>6.4854469062758504</v>
      </c>
      <c r="B1820">
        <v>4.2917769716606999</v>
      </c>
    </row>
    <row r="1821" spans="1:2" x14ac:dyDescent="0.25">
      <c r="A1821">
        <v>10.326822445829199</v>
      </c>
      <c r="B1821">
        <v>5.7180560929605102</v>
      </c>
    </row>
    <row r="1822" spans="1:2" x14ac:dyDescent="0.25">
      <c r="A1822">
        <v>6.4424109736548898</v>
      </c>
      <c r="B1822">
        <v>4.7398550275818403</v>
      </c>
    </row>
    <row r="1823" spans="1:2" x14ac:dyDescent="0.25">
      <c r="A1823">
        <v>6.1677638447489</v>
      </c>
      <c r="B1823">
        <v>3.6473649310675098</v>
      </c>
    </row>
    <row r="1824" spans="1:2" x14ac:dyDescent="0.25">
      <c r="A1824">
        <v>3.3873624019180899</v>
      </c>
      <c r="B1824">
        <v>2.1965804764470098</v>
      </c>
    </row>
    <row r="1825" spans="1:2" x14ac:dyDescent="0.25">
      <c r="A1825">
        <v>3.5371066840784899</v>
      </c>
      <c r="B1825">
        <v>0.91394730784007205</v>
      </c>
    </row>
    <row r="1826" spans="1:2" x14ac:dyDescent="0.25">
      <c r="A1826">
        <v>9.8966860494429696</v>
      </c>
      <c r="B1826">
        <v>6.1486479296766596</v>
      </c>
    </row>
    <row r="1827" spans="1:2" x14ac:dyDescent="0.25">
      <c r="A1827">
        <v>6.6604965202879898</v>
      </c>
      <c r="B1827">
        <v>3.77099499255963</v>
      </c>
    </row>
    <row r="1828" spans="1:2" x14ac:dyDescent="0.25">
      <c r="A1828">
        <v>4.2987625474369704</v>
      </c>
      <c r="B1828">
        <v>-0.35897238159214501</v>
      </c>
    </row>
    <row r="1829" spans="1:2" x14ac:dyDescent="0.25">
      <c r="A1829">
        <v>3.68135024148622</v>
      </c>
      <c r="B1829">
        <v>1.58929388834979</v>
      </c>
    </row>
    <row r="1830" spans="1:2" x14ac:dyDescent="0.25">
      <c r="A1830">
        <v>3.38594991722956</v>
      </c>
      <c r="B1830">
        <v>1.13676955442927</v>
      </c>
    </row>
    <row r="1831" spans="1:2" x14ac:dyDescent="0.25">
      <c r="A1831">
        <v>10.7548603394194</v>
      </c>
      <c r="B1831">
        <v>3.0407525983671801</v>
      </c>
    </row>
    <row r="1832" spans="1:2" x14ac:dyDescent="0.25">
      <c r="A1832">
        <v>8.8781701438548808</v>
      </c>
      <c r="B1832">
        <v>7.0982029429077897</v>
      </c>
    </row>
    <row r="1833" spans="1:2" x14ac:dyDescent="0.25">
      <c r="A1833">
        <v>5.5852132226885898</v>
      </c>
      <c r="B1833">
        <v>-0.12489815164709001</v>
      </c>
    </row>
    <row r="1834" spans="1:2" x14ac:dyDescent="0.25">
      <c r="A1834">
        <v>8.9351187648907597</v>
      </c>
      <c r="B1834">
        <v>7.3645320196978101</v>
      </c>
    </row>
    <row r="1835" spans="1:2" x14ac:dyDescent="0.25">
      <c r="A1835">
        <v>2.57779060895162</v>
      </c>
      <c r="B1835">
        <v>1.99508531287297</v>
      </c>
    </row>
    <row r="1836" spans="1:2" x14ac:dyDescent="0.25">
      <c r="A1836">
        <v>3.2150409774571198</v>
      </c>
      <c r="B1836">
        <v>0.49023853989280902</v>
      </c>
    </row>
    <row r="1837" spans="1:2" x14ac:dyDescent="0.25">
      <c r="A1837">
        <v>2.7233938641901099</v>
      </c>
      <c r="B1837">
        <v>3.4202069242718101</v>
      </c>
    </row>
    <row r="1838" spans="1:2" x14ac:dyDescent="0.25">
      <c r="A1838">
        <v>9.4812262547390702</v>
      </c>
      <c r="B1838">
        <v>5.7017023826425302</v>
      </c>
    </row>
    <row r="1839" spans="1:2" x14ac:dyDescent="0.25">
      <c r="A1839">
        <v>6.83388787256676</v>
      </c>
      <c r="B1839">
        <v>4.8696069338213697</v>
      </c>
    </row>
    <row r="1840" spans="1:2" x14ac:dyDescent="0.25">
      <c r="A1840">
        <v>9.6945375926652595</v>
      </c>
      <c r="B1840">
        <v>5.6200604815742299</v>
      </c>
    </row>
    <row r="1841" spans="1:2" x14ac:dyDescent="0.25">
      <c r="A1841">
        <v>3.02876437685793</v>
      </c>
      <c r="B1841">
        <v>0.71753608147265002</v>
      </c>
    </row>
    <row r="1842" spans="1:2" x14ac:dyDescent="0.25">
      <c r="A1842">
        <v>3.2150165751333</v>
      </c>
      <c r="B1842">
        <v>0.95676864565274899</v>
      </c>
    </row>
    <row r="1843" spans="1:2" x14ac:dyDescent="0.25">
      <c r="A1843">
        <v>6.64880373267005</v>
      </c>
      <c r="B1843">
        <v>4.2837102821363802</v>
      </c>
    </row>
    <row r="1844" spans="1:2" x14ac:dyDescent="0.25">
      <c r="A1844">
        <v>2.3430268175623499</v>
      </c>
      <c r="B1844">
        <v>2.5418934288872701</v>
      </c>
    </row>
    <row r="1845" spans="1:2" x14ac:dyDescent="0.25">
      <c r="A1845">
        <v>6.2798945272436404</v>
      </c>
      <c r="B1845">
        <v>6.0125338873072698</v>
      </c>
    </row>
    <row r="1846" spans="1:2" x14ac:dyDescent="0.25">
      <c r="A1846">
        <v>6.6768619907008402</v>
      </c>
      <c r="B1846">
        <v>3.8458267280186398</v>
      </c>
    </row>
    <row r="1847" spans="1:2" x14ac:dyDescent="0.25">
      <c r="A1847">
        <v>3.3151944432915701</v>
      </c>
      <c r="B1847">
        <v>0.88535405265849199</v>
      </c>
    </row>
    <row r="1848" spans="1:2" x14ac:dyDescent="0.25">
      <c r="A1848">
        <v>6.8800190731962498</v>
      </c>
      <c r="B1848">
        <v>5.4533480002229</v>
      </c>
    </row>
    <row r="1849" spans="1:2" x14ac:dyDescent="0.25">
      <c r="A1849">
        <v>3.8039889465033898</v>
      </c>
      <c r="B1849">
        <v>1.0289502938033199</v>
      </c>
    </row>
    <row r="1850" spans="1:2" x14ac:dyDescent="0.25">
      <c r="A1850">
        <v>3.3735714222961102</v>
      </c>
      <c r="B1850">
        <v>0.90164511469212905</v>
      </c>
    </row>
    <row r="1851" spans="1:2" x14ac:dyDescent="0.25">
      <c r="A1851">
        <v>4.0621913182698197</v>
      </c>
      <c r="B1851">
        <v>0.88302908413589198</v>
      </c>
    </row>
    <row r="1852" spans="1:2" x14ac:dyDescent="0.25">
      <c r="A1852">
        <v>7.4205051370582797</v>
      </c>
      <c r="B1852">
        <v>8.8166217763793107</v>
      </c>
    </row>
    <row r="1853" spans="1:2" x14ac:dyDescent="0.25">
      <c r="A1853">
        <v>10.296620177932599</v>
      </c>
      <c r="B1853">
        <v>5.2510297554624596</v>
      </c>
    </row>
    <row r="1854" spans="1:2" x14ac:dyDescent="0.25">
      <c r="A1854">
        <v>6.6039249661697603</v>
      </c>
      <c r="B1854">
        <v>-0.85654812191579399</v>
      </c>
    </row>
    <row r="1855" spans="1:2" x14ac:dyDescent="0.25">
      <c r="A1855">
        <v>2.8810015333675798</v>
      </c>
      <c r="B1855">
        <v>5.5726780052022704</v>
      </c>
    </row>
    <row r="1856" spans="1:2" x14ac:dyDescent="0.25">
      <c r="A1856">
        <v>2.9885619503991099</v>
      </c>
      <c r="B1856">
        <v>0.83701206187268795</v>
      </c>
    </row>
    <row r="1857" spans="1:2" x14ac:dyDescent="0.25">
      <c r="A1857">
        <v>6.1758393145361499</v>
      </c>
      <c r="B1857">
        <v>4.9954014029697102</v>
      </c>
    </row>
    <row r="1858" spans="1:2" x14ac:dyDescent="0.25">
      <c r="A1858">
        <v>10.310742029087701</v>
      </c>
      <c r="B1858">
        <v>6.5441596646371396</v>
      </c>
    </row>
    <row r="1859" spans="1:2" x14ac:dyDescent="0.25">
      <c r="A1859">
        <v>7.1475930103970597</v>
      </c>
      <c r="B1859">
        <v>3.2020334899428402</v>
      </c>
    </row>
    <row r="1860" spans="1:2" x14ac:dyDescent="0.25">
      <c r="A1860">
        <v>6.1862449170603204</v>
      </c>
      <c r="B1860">
        <v>4.3987546698169897</v>
      </c>
    </row>
    <row r="1861" spans="1:2" x14ac:dyDescent="0.25">
      <c r="A1861">
        <v>8.9930597571865807</v>
      </c>
      <c r="B1861">
        <v>6.3634466442804101</v>
      </c>
    </row>
    <row r="1862" spans="1:2" x14ac:dyDescent="0.25">
      <c r="A1862">
        <v>6.6770768439189103</v>
      </c>
      <c r="B1862">
        <v>4.3136614598568297</v>
      </c>
    </row>
    <row r="1863" spans="1:2" x14ac:dyDescent="0.25">
      <c r="A1863">
        <v>10.853332358177299</v>
      </c>
      <c r="B1863">
        <v>3.2786912727643398</v>
      </c>
    </row>
    <row r="1864" spans="1:2" x14ac:dyDescent="0.25">
      <c r="A1864">
        <v>6.8055690327783296</v>
      </c>
      <c r="B1864">
        <v>4.4772281819181297</v>
      </c>
    </row>
    <row r="1865" spans="1:2" x14ac:dyDescent="0.25">
      <c r="A1865">
        <v>3.98495062162934</v>
      </c>
      <c r="B1865">
        <v>0.93032111913488102</v>
      </c>
    </row>
    <row r="1866" spans="1:2" x14ac:dyDescent="0.25">
      <c r="A1866">
        <v>6.7956895594737796</v>
      </c>
      <c r="B1866">
        <v>4.3083491507663103</v>
      </c>
    </row>
    <row r="1867" spans="1:2" x14ac:dyDescent="0.25">
      <c r="A1867">
        <v>6.8251326741944096</v>
      </c>
      <c r="B1867">
        <v>5.0829214187076497</v>
      </c>
    </row>
    <row r="1868" spans="1:2" x14ac:dyDescent="0.25">
      <c r="A1868">
        <v>6.6471487190282197</v>
      </c>
      <c r="B1868">
        <v>4.3686779954470003</v>
      </c>
    </row>
    <row r="1869" spans="1:2" x14ac:dyDescent="0.25">
      <c r="A1869">
        <v>10.0145488987188</v>
      </c>
      <c r="B1869">
        <v>5.5630611352059196</v>
      </c>
    </row>
    <row r="1870" spans="1:2" x14ac:dyDescent="0.25">
      <c r="A1870">
        <v>5.6019946181242899</v>
      </c>
      <c r="B1870">
        <v>-1.2963815850690801</v>
      </c>
    </row>
    <row r="1871" spans="1:2" x14ac:dyDescent="0.25">
      <c r="A1871">
        <v>3.6394295782581598</v>
      </c>
      <c r="B1871">
        <v>0.90393449122240699</v>
      </c>
    </row>
    <row r="1872" spans="1:2" x14ac:dyDescent="0.25">
      <c r="A1872">
        <v>6.7881083766335397</v>
      </c>
      <c r="B1872">
        <v>3.7154099597773298</v>
      </c>
    </row>
    <row r="1873" spans="1:2" x14ac:dyDescent="0.25">
      <c r="A1873">
        <v>10.004599936262499</v>
      </c>
      <c r="B1873">
        <v>7.0825666882179297</v>
      </c>
    </row>
    <row r="1874" spans="1:2" x14ac:dyDescent="0.25">
      <c r="A1874">
        <v>2.0783279892521702</v>
      </c>
      <c r="B1874">
        <v>3.8865752308479098</v>
      </c>
    </row>
    <row r="1875" spans="1:2" x14ac:dyDescent="0.25">
      <c r="A1875">
        <v>5.0999051236368098</v>
      </c>
      <c r="B1875">
        <v>5.1802812139235499</v>
      </c>
    </row>
    <row r="1876" spans="1:2" x14ac:dyDescent="0.25">
      <c r="A1876">
        <v>5.6914381908743801</v>
      </c>
      <c r="B1876">
        <v>5.1514595101548197</v>
      </c>
    </row>
    <row r="1877" spans="1:2" x14ac:dyDescent="0.25">
      <c r="A1877">
        <v>10.3407685615989</v>
      </c>
      <c r="B1877">
        <v>5.8042991717021497</v>
      </c>
    </row>
    <row r="1878" spans="1:2" x14ac:dyDescent="0.25">
      <c r="A1878">
        <v>11.042248334275801</v>
      </c>
      <c r="B1878">
        <v>3.61201607531827</v>
      </c>
    </row>
    <row r="1879" spans="1:2" x14ac:dyDescent="0.25">
      <c r="A1879">
        <v>6.98059608594032</v>
      </c>
      <c r="B1879">
        <v>-1.1300248445760901</v>
      </c>
    </row>
    <row r="1880" spans="1:2" x14ac:dyDescent="0.25">
      <c r="A1880">
        <v>3.49683323463241</v>
      </c>
      <c r="B1880">
        <v>0.95779109265362805</v>
      </c>
    </row>
    <row r="1881" spans="1:2" x14ac:dyDescent="0.25">
      <c r="A1881">
        <v>10.069917753787401</v>
      </c>
      <c r="B1881">
        <v>5.7704502031963099</v>
      </c>
    </row>
    <row r="1882" spans="1:2" x14ac:dyDescent="0.25">
      <c r="A1882">
        <v>8.8968017221970292</v>
      </c>
      <c r="B1882">
        <v>6.8013317936952502</v>
      </c>
    </row>
    <row r="1883" spans="1:2" x14ac:dyDescent="0.25">
      <c r="A1883">
        <v>7.2995368987615903</v>
      </c>
      <c r="B1883">
        <v>4.4986734417829899</v>
      </c>
    </row>
    <row r="1884" spans="1:2" x14ac:dyDescent="0.25">
      <c r="A1884">
        <v>6.4927234513048298</v>
      </c>
      <c r="B1884">
        <v>6.1253590078914799</v>
      </c>
    </row>
    <row r="1885" spans="1:2" x14ac:dyDescent="0.25">
      <c r="A1885">
        <v>7.1933333426548103</v>
      </c>
      <c r="B1885">
        <v>5.27712322966745</v>
      </c>
    </row>
    <row r="1886" spans="1:2" x14ac:dyDescent="0.25">
      <c r="A1886">
        <v>3.5848605287850699</v>
      </c>
      <c r="B1886">
        <v>1.0273102728400201</v>
      </c>
    </row>
    <row r="1887" spans="1:2" x14ac:dyDescent="0.25">
      <c r="A1887">
        <v>4.8233230426199301</v>
      </c>
      <c r="B1887">
        <v>0.46259862878148</v>
      </c>
    </row>
    <row r="1888" spans="1:2" x14ac:dyDescent="0.25">
      <c r="A1888">
        <v>3.0028474799184499</v>
      </c>
      <c r="B1888">
        <v>1.5329552622451099</v>
      </c>
    </row>
    <row r="1889" spans="1:2" x14ac:dyDescent="0.25">
      <c r="A1889">
        <v>6.1931415472554496</v>
      </c>
      <c r="B1889">
        <v>5.2390317962939603</v>
      </c>
    </row>
    <row r="1890" spans="1:2" x14ac:dyDescent="0.25">
      <c r="A1890">
        <v>9.9592988228116095</v>
      </c>
      <c r="B1890">
        <v>5.4284254111502799</v>
      </c>
    </row>
    <row r="1891" spans="1:2" x14ac:dyDescent="0.25">
      <c r="A1891">
        <v>2.7413978543600801</v>
      </c>
      <c r="B1891">
        <v>2.68163979699378</v>
      </c>
    </row>
    <row r="1892" spans="1:2" x14ac:dyDescent="0.25">
      <c r="A1892">
        <v>9.9060508371885891</v>
      </c>
      <c r="B1892">
        <v>5.7163114450889303</v>
      </c>
    </row>
    <row r="1893" spans="1:2" x14ac:dyDescent="0.25">
      <c r="A1893">
        <v>7.9055400724126503</v>
      </c>
      <c r="B1893">
        <v>7.57647680531172</v>
      </c>
    </row>
    <row r="1894" spans="1:2" x14ac:dyDescent="0.25">
      <c r="A1894">
        <v>9.8898909939637907</v>
      </c>
      <c r="B1894">
        <v>4.5011006699420797</v>
      </c>
    </row>
    <row r="1895" spans="1:2" x14ac:dyDescent="0.25">
      <c r="A1895">
        <v>6.9893701722288704</v>
      </c>
      <c r="B1895">
        <v>4.97652247729732</v>
      </c>
    </row>
    <row r="1896" spans="1:2" x14ac:dyDescent="0.25">
      <c r="A1896">
        <v>10.7727090797069</v>
      </c>
      <c r="B1896">
        <v>3.1064840199161101</v>
      </c>
    </row>
    <row r="1897" spans="1:2" x14ac:dyDescent="0.25">
      <c r="A1897">
        <v>3.46653969520646</v>
      </c>
      <c r="B1897">
        <v>1.63535179418251</v>
      </c>
    </row>
    <row r="1898" spans="1:2" x14ac:dyDescent="0.25">
      <c r="A1898">
        <v>10.0079491589463</v>
      </c>
      <c r="B1898">
        <v>5.9514996483751901</v>
      </c>
    </row>
    <row r="1899" spans="1:2" x14ac:dyDescent="0.25">
      <c r="A1899">
        <v>7.0303060311014596</v>
      </c>
      <c r="B1899">
        <v>4.2604395686982803</v>
      </c>
    </row>
    <row r="1900" spans="1:2" x14ac:dyDescent="0.25">
      <c r="A1900">
        <v>7.6445715324665899</v>
      </c>
      <c r="B1900">
        <v>4.4770131339133501</v>
      </c>
    </row>
    <row r="1901" spans="1:2" x14ac:dyDescent="0.25">
      <c r="A1901">
        <v>9.6313787359079992</v>
      </c>
      <c r="B1901">
        <v>5.7593580420960704</v>
      </c>
    </row>
    <row r="1902" spans="1:2" x14ac:dyDescent="0.25">
      <c r="A1902">
        <v>7.2337897097219699</v>
      </c>
      <c r="B1902">
        <v>5.2283725138059101</v>
      </c>
    </row>
    <row r="1903" spans="1:2" x14ac:dyDescent="0.25">
      <c r="A1903">
        <v>7.44534252193609</v>
      </c>
      <c r="B1903">
        <v>5.01635288371281</v>
      </c>
    </row>
    <row r="1904" spans="1:2" x14ac:dyDescent="0.25">
      <c r="A1904">
        <v>5.7220724994693004</v>
      </c>
      <c r="B1904">
        <v>4.1515041835451596</v>
      </c>
    </row>
    <row r="1905" spans="1:2" x14ac:dyDescent="0.25">
      <c r="A1905">
        <v>2.8351553448858202</v>
      </c>
      <c r="B1905">
        <v>2.5429265730637001</v>
      </c>
    </row>
    <row r="1906" spans="1:2" x14ac:dyDescent="0.25">
      <c r="A1906">
        <v>10.004638083191301</v>
      </c>
      <c r="B1906">
        <v>5.7782956402897003</v>
      </c>
    </row>
    <row r="1907" spans="1:2" x14ac:dyDescent="0.25">
      <c r="A1907">
        <v>9.71350280388355</v>
      </c>
      <c r="B1907">
        <v>5.7417966270911203</v>
      </c>
    </row>
    <row r="1908" spans="1:2" x14ac:dyDescent="0.25">
      <c r="A1908">
        <v>4.5575932600894999</v>
      </c>
      <c r="B1908">
        <v>-0.187312738574509</v>
      </c>
    </row>
    <row r="1909" spans="1:2" x14ac:dyDescent="0.25">
      <c r="A1909">
        <v>9.1515484203020101</v>
      </c>
      <c r="B1909">
        <v>7.5805979998900002</v>
      </c>
    </row>
    <row r="1910" spans="1:2" x14ac:dyDescent="0.25">
      <c r="A1910">
        <v>10.948815671380901</v>
      </c>
      <c r="B1910">
        <v>5.1839221409827001</v>
      </c>
    </row>
    <row r="1911" spans="1:2" x14ac:dyDescent="0.25">
      <c r="A1911">
        <v>9.32176282256059</v>
      </c>
      <c r="B1911">
        <v>7.4463048857405001</v>
      </c>
    </row>
    <row r="1912" spans="1:2" x14ac:dyDescent="0.25">
      <c r="A1912">
        <v>3.1797419970273899</v>
      </c>
      <c r="B1912">
        <v>1.39279206343218</v>
      </c>
    </row>
    <row r="1913" spans="1:2" x14ac:dyDescent="0.25">
      <c r="A1913">
        <v>3.0068539297746999</v>
      </c>
      <c r="B1913">
        <v>2.2272178487677898</v>
      </c>
    </row>
    <row r="1914" spans="1:2" x14ac:dyDescent="0.25">
      <c r="A1914">
        <v>9.5617446191905593</v>
      </c>
      <c r="B1914">
        <v>5.9734315818438404</v>
      </c>
    </row>
    <row r="1915" spans="1:2" x14ac:dyDescent="0.25">
      <c r="A1915">
        <v>7.8559835743147</v>
      </c>
      <c r="B1915">
        <v>3.0201013456894099</v>
      </c>
    </row>
    <row r="1916" spans="1:2" x14ac:dyDescent="0.25">
      <c r="A1916">
        <v>6.4117928305273599</v>
      </c>
      <c r="B1916">
        <v>3.3032803021899499</v>
      </c>
    </row>
    <row r="1917" spans="1:2" x14ac:dyDescent="0.25">
      <c r="A1917">
        <v>7.2305535107737802</v>
      </c>
      <c r="B1917">
        <v>3.3415127712660802</v>
      </c>
    </row>
    <row r="1918" spans="1:2" x14ac:dyDescent="0.25">
      <c r="A1918">
        <v>6.2395091826848201</v>
      </c>
      <c r="B1918">
        <v>-1.1924431643940101</v>
      </c>
    </row>
    <row r="1919" spans="1:2" x14ac:dyDescent="0.25">
      <c r="A1919">
        <v>3.5348549464216101</v>
      </c>
      <c r="B1919">
        <v>0.87128972387222003</v>
      </c>
    </row>
    <row r="1920" spans="1:2" x14ac:dyDescent="0.25">
      <c r="A1920">
        <v>6.2282601255681396</v>
      </c>
      <c r="B1920">
        <v>5.3477673073862801</v>
      </c>
    </row>
    <row r="1921" spans="1:2" x14ac:dyDescent="0.25">
      <c r="A1921">
        <v>9.58479174336731</v>
      </c>
      <c r="B1921">
        <v>6.7906669872676897</v>
      </c>
    </row>
    <row r="1922" spans="1:2" x14ac:dyDescent="0.25">
      <c r="A1922">
        <v>6.6337781999069598</v>
      </c>
      <c r="B1922">
        <v>5.11007623803585</v>
      </c>
    </row>
    <row r="1923" spans="1:2" x14ac:dyDescent="0.25">
      <c r="A1923">
        <v>9.5841328710949796</v>
      </c>
      <c r="B1923">
        <v>6.3115336651188096</v>
      </c>
    </row>
    <row r="1924" spans="1:2" x14ac:dyDescent="0.25">
      <c r="A1924">
        <v>9.8306196886119093</v>
      </c>
      <c r="B1924">
        <v>2.0087822296115898</v>
      </c>
    </row>
    <row r="1925" spans="1:2" x14ac:dyDescent="0.25">
      <c r="A1925">
        <v>6.9435348967655299</v>
      </c>
      <c r="B1925">
        <v>5.3624443093025498</v>
      </c>
    </row>
    <row r="1926" spans="1:2" x14ac:dyDescent="0.25">
      <c r="A1926">
        <v>8.99687776285597</v>
      </c>
      <c r="B1926">
        <v>6.2312223789190799</v>
      </c>
    </row>
    <row r="1927" spans="1:2" x14ac:dyDescent="0.25">
      <c r="A1927">
        <v>3.26986530499582</v>
      </c>
      <c r="B1927">
        <v>4.5907243009817398</v>
      </c>
    </row>
    <row r="1928" spans="1:2" x14ac:dyDescent="0.25">
      <c r="A1928">
        <v>6.5082817264550004</v>
      </c>
      <c r="B1928">
        <v>5.6965150764387102</v>
      </c>
    </row>
    <row r="1929" spans="1:2" x14ac:dyDescent="0.25">
      <c r="A1929">
        <v>6.9448706048725901</v>
      </c>
      <c r="B1929">
        <v>4.0425951573639498</v>
      </c>
    </row>
    <row r="1930" spans="1:2" x14ac:dyDescent="0.25">
      <c r="A1930">
        <v>9.9777656558825196</v>
      </c>
      <c r="B1930">
        <v>4.8460571342632104</v>
      </c>
    </row>
    <row r="1931" spans="1:2" x14ac:dyDescent="0.25">
      <c r="A1931">
        <v>7.2802278143290202</v>
      </c>
      <c r="B1931">
        <v>4.2387232899791201</v>
      </c>
    </row>
    <row r="1932" spans="1:2" x14ac:dyDescent="0.25">
      <c r="A1932">
        <v>9.8060536124896398</v>
      </c>
      <c r="B1932">
        <v>5.7883909319509304</v>
      </c>
    </row>
    <row r="1933" spans="1:2" x14ac:dyDescent="0.25">
      <c r="A1933">
        <v>4.3640446067679504</v>
      </c>
      <c r="B1933">
        <v>0.94563901390959504</v>
      </c>
    </row>
    <row r="1934" spans="1:2" x14ac:dyDescent="0.25">
      <c r="A1934">
        <v>3.7928652079939602</v>
      </c>
      <c r="B1934">
        <v>1.37184264492873</v>
      </c>
    </row>
    <row r="1935" spans="1:2" x14ac:dyDescent="0.25">
      <c r="A1935">
        <v>10.5213078976633</v>
      </c>
      <c r="B1935">
        <v>4.2531494070852496</v>
      </c>
    </row>
    <row r="1936" spans="1:2" x14ac:dyDescent="0.25">
      <c r="A1936">
        <v>10.0994191376932</v>
      </c>
      <c r="B1936">
        <v>6.0387554538685597</v>
      </c>
    </row>
    <row r="1937" spans="1:2" x14ac:dyDescent="0.25">
      <c r="A1937">
        <v>9.8498273784856707</v>
      </c>
      <c r="B1937">
        <v>5.9394427272331196</v>
      </c>
    </row>
    <row r="1938" spans="1:2" x14ac:dyDescent="0.25">
      <c r="A1938">
        <v>5.8636024868547203</v>
      </c>
      <c r="B1938">
        <v>9.2856303275415399</v>
      </c>
    </row>
    <row r="1939" spans="1:2" x14ac:dyDescent="0.25">
      <c r="A1939">
        <v>9.9372862751435491</v>
      </c>
      <c r="B1939">
        <v>5.87368175009372</v>
      </c>
    </row>
    <row r="1940" spans="1:2" x14ac:dyDescent="0.25">
      <c r="A1940">
        <v>9.7480505992612603</v>
      </c>
      <c r="B1940">
        <v>4.5462371882474404</v>
      </c>
    </row>
    <row r="1941" spans="1:2" x14ac:dyDescent="0.25">
      <c r="A1941">
        <v>9.9980580815256399</v>
      </c>
      <c r="B1941">
        <v>2.4024173338002899</v>
      </c>
    </row>
    <row r="1942" spans="1:2" x14ac:dyDescent="0.25">
      <c r="A1942">
        <v>6.3472750850413799</v>
      </c>
      <c r="B1942">
        <v>-1.62302928608108</v>
      </c>
    </row>
    <row r="1943" spans="1:2" x14ac:dyDescent="0.25">
      <c r="A1943">
        <v>9.3910892213081691</v>
      </c>
      <c r="B1943">
        <v>7.9503371321516996</v>
      </c>
    </row>
    <row r="1944" spans="1:2" x14ac:dyDescent="0.25">
      <c r="A1944">
        <v>5.9009558246386202</v>
      </c>
      <c r="B1944">
        <v>8.7945078323522203</v>
      </c>
    </row>
    <row r="1945" spans="1:2" x14ac:dyDescent="0.25">
      <c r="A1945">
        <v>6.4692809321585099</v>
      </c>
      <c r="B1945">
        <v>4.0868147110294402</v>
      </c>
    </row>
    <row r="1946" spans="1:2" x14ac:dyDescent="0.25">
      <c r="A1946">
        <v>10.085877343837801</v>
      </c>
      <c r="B1946">
        <v>5.6536108574375703</v>
      </c>
    </row>
    <row r="1947" spans="1:2" x14ac:dyDescent="0.25">
      <c r="A1947">
        <v>7.1583709072038504</v>
      </c>
      <c r="B1947">
        <v>4.2526772041627598</v>
      </c>
    </row>
    <row r="1948" spans="1:2" x14ac:dyDescent="0.25">
      <c r="A1948">
        <v>6.7182430028540798</v>
      </c>
      <c r="B1948">
        <v>5.3883173470462298</v>
      </c>
    </row>
    <row r="1949" spans="1:2" x14ac:dyDescent="0.25">
      <c r="A1949">
        <v>6.4464291185885898</v>
      </c>
      <c r="B1949">
        <v>3.9120625569152798</v>
      </c>
    </row>
    <row r="1950" spans="1:2" x14ac:dyDescent="0.25">
      <c r="A1950">
        <v>3.5467088117764098</v>
      </c>
      <c r="B1950">
        <v>1.97961781774148</v>
      </c>
    </row>
    <row r="1951" spans="1:2" x14ac:dyDescent="0.25">
      <c r="A1951">
        <v>3.5521822531311602</v>
      </c>
      <c r="B1951">
        <v>1.2525778767743401</v>
      </c>
    </row>
    <row r="1952" spans="1:2" x14ac:dyDescent="0.25">
      <c r="A1952">
        <v>5.4939096114056598</v>
      </c>
      <c r="B1952">
        <v>5.4898232342990401</v>
      </c>
    </row>
    <row r="1953" spans="1:2" x14ac:dyDescent="0.25">
      <c r="A1953">
        <v>7.0164120333586801</v>
      </c>
      <c r="B1953">
        <v>4.16109165653197</v>
      </c>
    </row>
    <row r="1954" spans="1:2" x14ac:dyDescent="0.25">
      <c r="A1954">
        <v>5.9183366852733004</v>
      </c>
      <c r="B1954">
        <v>3.73069001265617</v>
      </c>
    </row>
    <row r="1955" spans="1:2" x14ac:dyDescent="0.25">
      <c r="A1955">
        <v>7.2785941215795296</v>
      </c>
      <c r="B1955">
        <v>4.42653514489262</v>
      </c>
    </row>
    <row r="1956" spans="1:2" x14ac:dyDescent="0.25">
      <c r="A1956">
        <v>6.6956610970568198</v>
      </c>
      <c r="B1956">
        <v>4.3244399537651601</v>
      </c>
    </row>
    <row r="1957" spans="1:2" x14ac:dyDescent="0.25">
      <c r="A1957">
        <v>10.210127833874401</v>
      </c>
      <c r="B1957">
        <v>3.6510174762656198</v>
      </c>
    </row>
    <row r="1958" spans="1:2" x14ac:dyDescent="0.25">
      <c r="A1958">
        <v>10.007261874844</v>
      </c>
      <c r="B1958">
        <v>5.9047308717248104</v>
      </c>
    </row>
    <row r="1959" spans="1:2" x14ac:dyDescent="0.25">
      <c r="A1959">
        <v>11.042406403735599</v>
      </c>
      <c r="B1959">
        <v>1.2952119876011301</v>
      </c>
    </row>
    <row r="1960" spans="1:2" x14ac:dyDescent="0.25">
      <c r="A1960">
        <v>9.93494944289783</v>
      </c>
      <c r="B1960">
        <v>4.1864659251679104</v>
      </c>
    </row>
    <row r="1961" spans="1:2" x14ac:dyDescent="0.25">
      <c r="A1961">
        <v>3.4568706133850999</v>
      </c>
      <c r="B1961">
        <v>4.9633316182376497</v>
      </c>
    </row>
    <row r="1962" spans="1:2" x14ac:dyDescent="0.25">
      <c r="A1962">
        <v>6.5759231745435702</v>
      </c>
      <c r="B1962">
        <v>3.9766197440253399</v>
      </c>
    </row>
    <row r="1963" spans="1:2" x14ac:dyDescent="0.25">
      <c r="A1963">
        <v>4.1708443327196001</v>
      </c>
      <c r="B1963">
        <v>1.2093632861301999</v>
      </c>
    </row>
    <row r="1964" spans="1:2" x14ac:dyDescent="0.25">
      <c r="A1964">
        <v>6.9274447042838796</v>
      </c>
      <c r="B1964">
        <v>2.8299036738304499</v>
      </c>
    </row>
    <row r="1965" spans="1:2" x14ac:dyDescent="0.25">
      <c r="A1965">
        <v>4.31759929677645</v>
      </c>
      <c r="B1965">
        <v>0.95500895908782402</v>
      </c>
    </row>
    <row r="1966" spans="1:2" x14ac:dyDescent="0.25">
      <c r="A1966">
        <v>5.7555898466560897</v>
      </c>
      <c r="B1966">
        <v>-0.58782071067647801</v>
      </c>
    </row>
    <row r="1967" spans="1:2" x14ac:dyDescent="0.25">
      <c r="A1967">
        <v>6.8660588145486701</v>
      </c>
      <c r="B1967">
        <v>4.4200659844866603</v>
      </c>
    </row>
    <row r="1968" spans="1:2" x14ac:dyDescent="0.25">
      <c r="A1968">
        <v>10.181047455099</v>
      </c>
      <c r="B1968">
        <v>3.8872954743223</v>
      </c>
    </row>
    <row r="1969" spans="1:2" x14ac:dyDescent="0.25">
      <c r="A1969">
        <v>6.7184582188708504</v>
      </c>
      <c r="B1969">
        <v>4.2357803640428697</v>
      </c>
    </row>
    <row r="1970" spans="1:2" x14ac:dyDescent="0.25">
      <c r="A1970">
        <v>6.9140471093140503</v>
      </c>
      <c r="B1970">
        <v>4.4093541396684204</v>
      </c>
    </row>
    <row r="1971" spans="1:2" x14ac:dyDescent="0.25">
      <c r="A1971">
        <v>10.3338980893804</v>
      </c>
      <c r="B1971">
        <v>4.3085674461231802</v>
      </c>
    </row>
    <row r="1972" spans="1:2" x14ac:dyDescent="0.25">
      <c r="A1972">
        <v>4.9789481578382402</v>
      </c>
      <c r="B1972">
        <v>0.32229129994448502</v>
      </c>
    </row>
    <row r="1973" spans="1:2" x14ac:dyDescent="0.25">
      <c r="A1973">
        <v>9.8421577919276704</v>
      </c>
      <c r="B1973">
        <v>4.2972365804126698</v>
      </c>
    </row>
    <row r="1974" spans="1:2" x14ac:dyDescent="0.25">
      <c r="A1974">
        <v>3.3939515462112699</v>
      </c>
      <c r="B1974">
        <v>1.0880250619254099</v>
      </c>
    </row>
    <row r="1975" spans="1:2" x14ac:dyDescent="0.25">
      <c r="A1975">
        <v>11.2788352753985</v>
      </c>
      <c r="B1975">
        <v>3.5931563846869801</v>
      </c>
    </row>
    <row r="1976" spans="1:2" x14ac:dyDescent="0.25">
      <c r="A1976">
        <v>4.2437194880981197</v>
      </c>
      <c r="B1976">
        <v>0.76191662110234304</v>
      </c>
    </row>
    <row r="1977" spans="1:2" x14ac:dyDescent="0.25">
      <c r="A1977">
        <v>4.3805153337854996</v>
      </c>
      <c r="B1977">
        <v>0.96171902084833405</v>
      </c>
    </row>
    <row r="1978" spans="1:2" x14ac:dyDescent="0.25">
      <c r="A1978">
        <v>10.146095155723099</v>
      </c>
      <c r="B1978">
        <v>5.6939020879623996</v>
      </c>
    </row>
    <row r="1979" spans="1:2" x14ac:dyDescent="0.25">
      <c r="A1979">
        <v>8.7828491660742891</v>
      </c>
      <c r="B1979">
        <v>7.7922360291855099</v>
      </c>
    </row>
    <row r="1980" spans="1:2" x14ac:dyDescent="0.25">
      <c r="A1980">
        <v>3.2975136028185501</v>
      </c>
      <c r="B1980">
        <v>1.08338674841109</v>
      </c>
    </row>
    <row r="1981" spans="1:2" x14ac:dyDescent="0.25">
      <c r="A1981">
        <v>10.221695866591901</v>
      </c>
      <c r="B1981">
        <v>4.8323458306243197</v>
      </c>
    </row>
    <row r="1982" spans="1:2" x14ac:dyDescent="0.25">
      <c r="A1982">
        <v>3.21374450191322</v>
      </c>
      <c r="B1982">
        <v>0.181203103362129</v>
      </c>
    </row>
    <row r="1983" spans="1:2" x14ac:dyDescent="0.25">
      <c r="A1983">
        <v>2.8559236986801499</v>
      </c>
      <c r="B1983">
        <v>1.77274743892919</v>
      </c>
    </row>
    <row r="1984" spans="1:2" x14ac:dyDescent="0.25">
      <c r="A1984">
        <v>7.1517437107196002</v>
      </c>
      <c r="B1984">
        <v>4.9059812047880804</v>
      </c>
    </row>
    <row r="1985" spans="1:2" x14ac:dyDescent="0.25">
      <c r="A1985">
        <v>7.6819698086349</v>
      </c>
      <c r="B1985">
        <v>3.81534695451974</v>
      </c>
    </row>
    <row r="1986" spans="1:2" x14ac:dyDescent="0.25">
      <c r="A1986">
        <v>9.3211489323907895</v>
      </c>
      <c r="B1986">
        <v>7.6163829501980898</v>
      </c>
    </row>
    <row r="1987" spans="1:2" x14ac:dyDescent="0.25">
      <c r="A1987">
        <v>9.2380599172921798</v>
      </c>
      <c r="B1987">
        <v>6.9271754604732099</v>
      </c>
    </row>
    <row r="1988" spans="1:2" x14ac:dyDescent="0.25">
      <c r="A1988">
        <v>6.4265984119337096</v>
      </c>
      <c r="B1988">
        <v>5.9581569527216702</v>
      </c>
    </row>
    <row r="1989" spans="1:2" x14ac:dyDescent="0.25">
      <c r="A1989">
        <v>9.7680746451292801</v>
      </c>
      <c r="B1989">
        <v>5.8209912030571598</v>
      </c>
    </row>
    <row r="1990" spans="1:2" x14ac:dyDescent="0.25">
      <c r="A1990">
        <v>3.5169054016963801</v>
      </c>
      <c r="B1990">
        <v>0.94779072169224998</v>
      </c>
    </row>
    <row r="1991" spans="1:2" x14ac:dyDescent="0.25">
      <c r="A1991">
        <v>6.1541812010500498</v>
      </c>
      <c r="B1991">
        <v>-1.7136119359581801</v>
      </c>
    </row>
    <row r="1992" spans="1:2" x14ac:dyDescent="0.25">
      <c r="A1992">
        <v>9.9492276429047006</v>
      </c>
      <c r="B1992">
        <v>6.2855905838188901</v>
      </c>
    </row>
    <row r="1993" spans="1:2" x14ac:dyDescent="0.25">
      <c r="A1993">
        <v>3.3373471347267301</v>
      </c>
      <c r="B1993">
        <v>0.94591759795182895</v>
      </c>
    </row>
    <row r="1994" spans="1:2" x14ac:dyDescent="0.25">
      <c r="A1994">
        <v>8.3810192113908499</v>
      </c>
      <c r="B1994">
        <v>7.2953966362243996</v>
      </c>
    </row>
    <row r="1995" spans="1:2" x14ac:dyDescent="0.25">
      <c r="A1995">
        <v>3.2287176094490899</v>
      </c>
      <c r="B1995">
        <v>1.00414194492334</v>
      </c>
    </row>
    <row r="1996" spans="1:2" x14ac:dyDescent="0.25">
      <c r="A1996">
        <v>6.0549107844530301</v>
      </c>
      <c r="B1996">
        <v>6.0910783167375397</v>
      </c>
    </row>
    <row r="1997" spans="1:2" x14ac:dyDescent="0.25">
      <c r="A1997">
        <v>2.3274346499919498</v>
      </c>
      <c r="B1997">
        <v>4.3698677427046402</v>
      </c>
    </row>
    <row r="1998" spans="1:2" x14ac:dyDescent="0.25">
      <c r="A1998">
        <v>8.7498757648228107</v>
      </c>
      <c r="B1998">
        <v>7.8197244301240003</v>
      </c>
    </row>
    <row r="1999" spans="1:2" x14ac:dyDescent="0.25">
      <c r="A1999">
        <v>7.0212633175502903</v>
      </c>
      <c r="B1999">
        <v>4.4051839276778502</v>
      </c>
    </row>
    <row r="2000" spans="1:2" x14ac:dyDescent="0.25">
      <c r="A2000">
        <v>10.420766282595</v>
      </c>
      <c r="B2000">
        <v>0.99020806749756296</v>
      </c>
    </row>
    <row r="2001" spans="1:2" x14ac:dyDescent="0.25">
      <c r="A2001">
        <v>9.7588739479892102</v>
      </c>
      <c r="B2001">
        <v>5.2308814560342798</v>
      </c>
    </row>
    <row r="2002" spans="1:2" x14ac:dyDescent="0.25">
      <c r="A2002">
        <v>7.7044368451367999</v>
      </c>
      <c r="B2002">
        <v>2.2513060744342299</v>
      </c>
    </row>
    <row r="2003" spans="1:2" x14ac:dyDescent="0.25">
      <c r="A2003">
        <v>7.0399971844375697</v>
      </c>
      <c r="B2003">
        <v>9.5005514149882195</v>
      </c>
    </row>
    <row r="2004" spans="1:2" x14ac:dyDescent="0.25">
      <c r="A2004">
        <v>7.1795663364314102</v>
      </c>
      <c r="B2004">
        <v>4.3282338268952802</v>
      </c>
    </row>
    <row r="2005" spans="1:2" x14ac:dyDescent="0.25">
      <c r="A2005">
        <v>6.5857942795337197</v>
      </c>
      <c r="B2005">
        <v>3.73871950756822</v>
      </c>
    </row>
    <row r="2006" spans="1:2" x14ac:dyDescent="0.25">
      <c r="A2006">
        <v>3.27520999466656</v>
      </c>
      <c r="B2006">
        <v>1.18904308741799</v>
      </c>
    </row>
    <row r="2007" spans="1:2" x14ac:dyDescent="0.25">
      <c r="A2007">
        <v>6.6224704806645196</v>
      </c>
      <c r="B2007">
        <v>4.4786041001521397</v>
      </c>
    </row>
    <row r="2008" spans="1:2" x14ac:dyDescent="0.25">
      <c r="A2008">
        <v>9.2891243226138602</v>
      </c>
      <c r="B2008">
        <v>5.9679462167685298</v>
      </c>
    </row>
    <row r="2009" spans="1:2" x14ac:dyDescent="0.25">
      <c r="A2009">
        <v>3.0218453781722401</v>
      </c>
      <c r="B2009">
        <v>3.5600113230996602</v>
      </c>
    </row>
    <row r="2010" spans="1:2" x14ac:dyDescent="0.25">
      <c r="A2010">
        <v>6.4071573926441099</v>
      </c>
      <c r="B2010">
        <v>2.8335181256176498</v>
      </c>
    </row>
    <row r="2011" spans="1:2" x14ac:dyDescent="0.25">
      <c r="A2011">
        <v>7.0783306869492604</v>
      </c>
      <c r="B2011">
        <v>2.5426763299217701</v>
      </c>
    </row>
    <row r="2012" spans="1:2" x14ac:dyDescent="0.25">
      <c r="A2012">
        <v>4.2840417069887602</v>
      </c>
      <c r="B2012">
        <v>1.1000891960660699</v>
      </c>
    </row>
    <row r="2013" spans="1:2" x14ac:dyDescent="0.25">
      <c r="A2013">
        <v>6.37279003027556</v>
      </c>
      <c r="B2013">
        <v>4.5593515870836097</v>
      </c>
    </row>
    <row r="2014" spans="1:2" x14ac:dyDescent="0.25">
      <c r="A2014">
        <v>3.2774060540166001</v>
      </c>
      <c r="B2014">
        <v>8.6803988535785397</v>
      </c>
    </row>
    <row r="2015" spans="1:2" x14ac:dyDescent="0.25">
      <c r="A2015">
        <v>8.7159462504323404</v>
      </c>
      <c r="B2015">
        <v>6.6396983915662204</v>
      </c>
    </row>
    <row r="2016" spans="1:2" x14ac:dyDescent="0.25">
      <c r="A2016">
        <v>6.6677737393679504</v>
      </c>
      <c r="B2016">
        <v>3.7223032107303999</v>
      </c>
    </row>
    <row r="2017" spans="1:2" x14ac:dyDescent="0.25">
      <c r="A2017">
        <v>6.2049708469080702</v>
      </c>
      <c r="B2017">
        <v>4.3802094972939596</v>
      </c>
    </row>
    <row r="2018" spans="1:2" x14ac:dyDescent="0.25">
      <c r="A2018">
        <v>6.4455400391327196</v>
      </c>
      <c r="B2018">
        <v>3.8335862176208799</v>
      </c>
    </row>
    <row r="2019" spans="1:2" x14ac:dyDescent="0.25">
      <c r="A2019">
        <v>10.6791211082442</v>
      </c>
      <c r="B2019">
        <v>5.9528389281739598</v>
      </c>
    </row>
    <row r="2020" spans="1:2" x14ac:dyDescent="0.25">
      <c r="A2020">
        <v>6.9829851893677199</v>
      </c>
      <c r="B2020">
        <v>5.2415013154058601</v>
      </c>
    </row>
    <row r="2021" spans="1:2" x14ac:dyDescent="0.25">
      <c r="A2021">
        <v>3.1619225002018299</v>
      </c>
      <c r="B2021">
        <v>2.7292268690592199</v>
      </c>
    </row>
    <row r="2022" spans="1:2" x14ac:dyDescent="0.25">
      <c r="A2022">
        <v>6.6408300888693299</v>
      </c>
      <c r="B2022">
        <v>-1.4722180351926</v>
      </c>
    </row>
    <row r="2023" spans="1:2" x14ac:dyDescent="0.25">
      <c r="A2023">
        <v>2.8393301959370398</v>
      </c>
      <c r="B2023">
        <v>2.8335471267305898</v>
      </c>
    </row>
    <row r="2024" spans="1:2" x14ac:dyDescent="0.25">
      <c r="A2024">
        <v>9.8148667593298509</v>
      </c>
      <c r="B2024">
        <v>5.9052821191121296</v>
      </c>
    </row>
    <row r="2025" spans="1:2" x14ac:dyDescent="0.25">
      <c r="A2025">
        <v>9.9967960676388206</v>
      </c>
      <c r="B2025">
        <v>1.0931140473105301</v>
      </c>
    </row>
    <row r="2026" spans="1:2" x14ac:dyDescent="0.25">
      <c r="A2026">
        <v>3.0316146541490299</v>
      </c>
      <c r="B2026">
        <v>1.3681664637153801</v>
      </c>
    </row>
    <row r="2027" spans="1:2" x14ac:dyDescent="0.25">
      <c r="A2027">
        <v>6.1525931997455503</v>
      </c>
      <c r="B2027">
        <v>3.46685343413206</v>
      </c>
    </row>
    <row r="2028" spans="1:2" x14ac:dyDescent="0.25">
      <c r="A2028">
        <v>10.5509190365064</v>
      </c>
      <c r="B2028">
        <v>2.7814671540273999</v>
      </c>
    </row>
    <row r="2029" spans="1:2" x14ac:dyDescent="0.25">
      <c r="A2029">
        <v>7.1149529916657999</v>
      </c>
      <c r="B2029">
        <v>3.9366901790205899</v>
      </c>
    </row>
    <row r="2030" spans="1:2" x14ac:dyDescent="0.25">
      <c r="A2030">
        <v>6.4668105357906596</v>
      </c>
      <c r="B2030">
        <v>5.2238283306363504</v>
      </c>
    </row>
    <row r="2031" spans="1:2" x14ac:dyDescent="0.25">
      <c r="A2031">
        <v>5.2228854798816</v>
      </c>
      <c r="B2031">
        <v>-0.54557707244141596</v>
      </c>
    </row>
    <row r="2032" spans="1:2" x14ac:dyDescent="0.25">
      <c r="A2032">
        <v>5.1008055200109101</v>
      </c>
      <c r="B2032">
        <v>-1.2712812589687399</v>
      </c>
    </row>
    <row r="2033" spans="1:2" x14ac:dyDescent="0.25">
      <c r="A2033">
        <v>6.7577574193760102</v>
      </c>
      <c r="B2033">
        <v>4.2283040264964598</v>
      </c>
    </row>
    <row r="2034" spans="1:2" x14ac:dyDescent="0.25">
      <c r="A2034">
        <v>3.6806019958093499</v>
      </c>
      <c r="B2034">
        <v>0.89469678258257201</v>
      </c>
    </row>
    <row r="2035" spans="1:2" x14ac:dyDescent="0.25">
      <c r="A2035">
        <v>9.5643689976863406</v>
      </c>
      <c r="B2035">
        <v>5.91961698089069</v>
      </c>
    </row>
    <row r="2036" spans="1:2" x14ac:dyDescent="0.25">
      <c r="A2036">
        <v>6.9368791606795401</v>
      </c>
      <c r="B2036">
        <v>2.9997205731355998</v>
      </c>
    </row>
    <row r="2037" spans="1:2" x14ac:dyDescent="0.25">
      <c r="A2037">
        <v>10.470374599940101</v>
      </c>
      <c r="B2037">
        <v>5.4838210170388901</v>
      </c>
    </row>
    <row r="2038" spans="1:2" x14ac:dyDescent="0.25">
      <c r="A2038">
        <v>6.7849410619469799</v>
      </c>
      <c r="B2038">
        <v>5.0860911636703099</v>
      </c>
    </row>
    <row r="2039" spans="1:2" x14ac:dyDescent="0.25">
      <c r="A2039">
        <v>10.170684845864599</v>
      </c>
      <c r="B2039">
        <v>2.34705159045865</v>
      </c>
    </row>
    <row r="2040" spans="1:2" x14ac:dyDescent="0.25">
      <c r="A2040">
        <v>4.0675872326063303</v>
      </c>
      <c r="B2040">
        <v>1.38542826849373</v>
      </c>
    </row>
    <row r="2041" spans="1:2" x14ac:dyDescent="0.25">
      <c r="A2041">
        <v>2.6976277306245899</v>
      </c>
      <c r="B2041">
        <v>1.26340259415056</v>
      </c>
    </row>
    <row r="2042" spans="1:2" x14ac:dyDescent="0.25">
      <c r="A2042">
        <v>7.5352197647173398</v>
      </c>
      <c r="B2042">
        <v>8.9346259834926691</v>
      </c>
    </row>
    <row r="2043" spans="1:2" x14ac:dyDescent="0.25">
      <c r="A2043">
        <v>3.5288238473511599</v>
      </c>
      <c r="B2043">
        <v>0.72783440254687204</v>
      </c>
    </row>
    <row r="2044" spans="1:2" x14ac:dyDescent="0.25">
      <c r="A2044">
        <v>6.6964543046155098</v>
      </c>
      <c r="B2044">
        <v>4.6279971685363099</v>
      </c>
    </row>
    <row r="2045" spans="1:2" x14ac:dyDescent="0.25">
      <c r="A2045">
        <v>8.8304904186440698</v>
      </c>
      <c r="B2045">
        <v>6.3877302668513698</v>
      </c>
    </row>
    <row r="2046" spans="1:2" x14ac:dyDescent="0.25">
      <c r="A2046">
        <v>5.5590376865478897</v>
      </c>
      <c r="B2046">
        <v>4.8577241260233199</v>
      </c>
    </row>
    <row r="2047" spans="1:2" x14ac:dyDescent="0.25">
      <c r="A2047">
        <v>6.6269195124699696</v>
      </c>
      <c r="B2047">
        <v>4.3161889854055397</v>
      </c>
    </row>
    <row r="2048" spans="1:2" x14ac:dyDescent="0.25">
      <c r="A2048">
        <v>10.6249326889935</v>
      </c>
      <c r="B2048">
        <v>1.4515983277756901</v>
      </c>
    </row>
    <row r="2049" spans="1:2" x14ac:dyDescent="0.25">
      <c r="A2049">
        <v>10.6756945033455</v>
      </c>
      <c r="B2049">
        <v>5.0110979868205998</v>
      </c>
    </row>
    <row r="2050" spans="1:2" x14ac:dyDescent="0.25">
      <c r="A2050">
        <v>6.0917368130373699</v>
      </c>
      <c r="B2050">
        <v>6.2506817948011104</v>
      </c>
    </row>
    <row r="2051" spans="1:2" x14ac:dyDescent="0.25">
      <c r="A2051">
        <v>3.6374102541087199</v>
      </c>
      <c r="B2051">
        <v>1.0181978892717101</v>
      </c>
    </row>
    <row r="2052" spans="1:2" x14ac:dyDescent="0.25">
      <c r="A2052">
        <v>9.3871243571869396</v>
      </c>
      <c r="B2052">
        <v>7.4127525472622402</v>
      </c>
    </row>
    <row r="2053" spans="1:2" x14ac:dyDescent="0.25">
      <c r="A2053">
        <v>3.38210707953851</v>
      </c>
      <c r="B2053">
        <v>0.484814963704993</v>
      </c>
    </row>
    <row r="2054" spans="1:2" x14ac:dyDescent="0.25">
      <c r="A2054">
        <v>5.9800109812348401</v>
      </c>
      <c r="B2054">
        <v>4.0684700105418603</v>
      </c>
    </row>
    <row r="2055" spans="1:2" x14ac:dyDescent="0.25">
      <c r="A2055">
        <v>6.8289870898495897</v>
      </c>
      <c r="B2055">
        <v>3.37964326360252</v>
      </c>
    </row>
    <row r="2056" spans="1:2" x14ac:dyDescent="0.25">
      <c r="A2056">
        <v>10.5081184796681</v>
      </c>
      <c r="B2056">
        <v>6.2407644038572201</v>
      </c>
    </row>
    <row r="2057" spans="1:2" x14ac:dyDescent="0.25">
      <c r="A2057">
        <v>3.4544543331222202</v>
      </c>
      <c r="B2057">
        <v>1.4905649576659601</v>
      </c>
    </row>
    <row r="2058" spans="1:2" x14ac:dyDescent="0.25">
      <c r="A2058">
        <v>6.5609816273822803</v>
      </c>
      <c r="B2058">
        <v>5.0599828940001101</v>
      </c>
    </row>
    <row r="2059" spans="1:2" x14ac:dyDescent="0.25">
      <c r="A2059">
        <v>9.0979760634895399</v>
      </c>
      <c r="B2059">
        <v>6.4210786173912098</v>
      </c>
    </row>
    <row r="2060" spans="1:2" x14ac:dyDescent="0.25">
      <c r="A2060">
        <v>6.9447060337737501</v>
      </c>
      <c r="B2060">
        <v>4.3397619585384</v>
      </c>
    </row>
    <row r="2061" spans="1:2" x14ac:dyDescent="0.25">
      <c r="A2061">
        <v>4.1027621468148903</v>
      </c>
      <c r="B2061">
        <v>-0.23255907906592299</v>
      </c>
    </row>
    <row r="2062" spans="1:2" x14ac:dyDescent="0.25">
      <c r="A2062">
        <v>9.7702047690990099</v>
      </c>
      <c r="B2062">
        <v>5.4639661395894299</v>
      </c>
    </row>
    <row r="2063" spans="1:2" x14ac:dyDescent="0.25">
      <c r="A2063">
        <v>3.1722786265964902</v>
      </c>
      <c r="B2063">
        <v>4.4867081833920999</v>
      </c>
    </row>
    <row r="2064" spans="1:2" x14ac:dyDescent="0.25">
      <c r="A2064">
        <v>3.9927169504086502</v>
      </c>
      <c r="B2064">
        <v>0.34970957971535899</v>
      </c>
    </row>
    <row r="2065" spans="1:2" x14ac:dyDescent="0.25">
      <c r="A2065">
        <v>7.1400764768423404</v>
      </c>
      <c r="B2065">
        <v>3.9058002030400001</v>
      </c>
    </row>
    <row r="2066" spans="1:2" x14ac:dyDescent="0.25">
      <c r="A2066">
        <v>7.7408856359482803</v>
      </c>
      <c r="B2066">
        <v>7.9665613265089803</v>
      </c>
    </row>
    <row r="2067" spans="1:2" x14ac:dyDescent="0.25">
      <c r="A2067">
        <v>6.6974788225135899</v>
      </c>
      <c r="B2067">
        <v>4.4015432939731198</v>
      </c>
    </row>
    <row r="2068" spans="1:2" x14ac:dyDescent="0.25">
      <c r="A2068">
        <v>2.98570607682018</v>
      </c>
      <c r="B2068">
        <v>0.91465636971422104</v>
      </c>
    </row>
    <row r="2069" spans="1:2" x14ac:dyDescent="0.25">
      <c r="A2069">
        <v>6.4504560321233004</v>
      </c>
      <c r="B2069">
        <v>-0.89664212651828101</v>
      </c>
    </row>
    <row r="2070" spans="1:2" x14ac:dyDescent="0.25">
      <c r="A2070">
        <v>6.6661756382781601</v>
      </c>
      <c r="B2070">
        <v>5.0269466132127301</v>
      </c>
    </row>
    <row r="2071" spans="1:2" x14ac:dyDescent="0.25">
      <c r="A2071">
        <v>6.8844975729467599</v>
      </c>
      <c r="B2071">
        <v>5.7142982749987796</v>
      </c>
    </row>
    <row r="2072" spans="1:2" x14ac:dyDescent="0.25">
      <c r="A2072">
        <v>6.5014122402077197</v>
      </c>
      <c r="B2072">
        <v>3.62589292493533</v>
      </c>
    </row>
    <row r="2073" spans="1:2" x14ac:dyDescent="0.25">
      <c r="A2073">
        <v>9.1489823173971097</v>
      </c>
      <c r="B2073">
        <v>6.6306638673086198</v>
      </c>
    </row>
    <row r="2074" spans="1:2" x14ac:dyDescent="0.25">
      <c r="A2074">
        <v>9.8240120249536602</v>
      </c>
      <c r="B2074">
        <v>6.2154855934727298</v>
      </c>
    </row>
    <row r="2075" spans="1:2" x14ac:dyDescent="0.25">
      <c r="A2075">
        <v>7.2287378496921102</v>
      </c>
      <c r="B2075">
        <v>4.1302132568343204</v>
      </c>
    </row>
    <row r="2076" spans="1:2" x14ac:dyDescent="0.25">
      <c r="A2076">
        <v>6.0047237723911797</v>
      </c>
      <c r="B2076">
        <v>5.1179924992434298</v>
      </c>
    </row>
    <row r="2077" spans="1:2" x14ac:dyDescent="0.25">
      <c r="A2077">
        <v>4.3811220136208</v>
      </c>
      <c r="B2077">
        <v>-5.0700769996382997E-2</v>
      </c>
    </row>
    <row r="2078" spans="1:2" x14ac:dyDescent="0.25">
      <c r="A2078">
        <v>9.1060910281290006</v>
      </c>
      <c r="B2078">
        <v>6.15807361407622</v>
      </c>
    </row>
    <row r="2079" spans="1:2" x14ac:dyDescent="0.25">
      <c r="A2079">
        <v>10.964444912179699</v>
      </c>
      <c r="B2079">
        <v>4.6720793133215999</v>
      </c>
    </row>
    <row r="2080" spans="1:2" x14ac:dyDescent="0.25">
      <c r="A2080">
        <v>10.6429275250504</v>
      </c>
      <c r="B2080">
        <v>5.4966106516490996</v>
      </c>
    </row>
    <row r="2081" spans="1:2" x14ac:dyDescent="0.25">
      <c r="A2081">
        <v>5.8429590145418899</v>
      </c>
      <c r="B2081">
        <v>5.2361746016491004</v>
      </c>
    </row>
    <row r="2082" spans="1:2" x14ac:dyDescent="0.25">
      <c r="A2082">
        <v>10.262199770943299</v>
      </c>
      <c r="B2082">
        <v>6.3039811858801897</v>
      </c>
    </row>
    <row r="2083" spans="1:2" x14ac:dyDescent="0.25">
      <c r="A2083">
        <v>4.7387306244883698</v>
      </c>
      <c r="B2083">
        <v>0.42189979717260101</v>
      </c>
    </row>
    <row r="2084" spans="1:2" x14ac:dyDescent="0.25">
      <c r="A2084">
        <v>6.62089739874739</v>
      </c>
      <c r="B2084">
        <v>4.2149374076788897</v>
      </c>
    </row>
    <row r="2085" spans="1:2" x14ac:dyDescent="0.25">
      <c r="A2085">
        <v>9.8723378565560598</v>
      </c>
      <c r="B2085">
        <v>4.2839911429321198</v>
      </c>
    </row>
    <row r="2086" spans="1:2" x14ac:dyDescent="0.25">
      <c r="A2086">
        <v>6.7263381725995997</v>
      </c>
      <c r="B2086">
        <v>5.3908223699343401</v>
      </c>
    </row>
    <row r="2087" spans="1:2" x14ac:dyDescent="0.25">
      <c r="A2087">
        <v>3.3544909816663</v>
      </c>
      <c r="B2087">
        <v>4.9120428676766803</v>
      </c>
    </row>
    <row r="2088" spans="1:2" x14ac:dyDescent="0.25">
      <c r="A2088">
        <v>6.5529534093176096</v>
      </c>
      <c r="B2088">
        <v>4.3200220571498802</v>
      </c>
    </row>
    <row r="2089" spans="1:2" x14ac:dyDescent="0.25">
      <c r="A2089">
        <v>9.2682169207262994</v>
      </c>
      <c r="B2089">
        <v>6.0434580066112398</v>
      </c>
    </row>
    <row r="2090" spans="1:2" x14ac:dyDescent="0.25">
      <c r="A2090">
        <v>3.4983963943025298</v>
      </c>
      <c r="B2090">
        <v>0.79076468655760002</v>
      </c>
    </row>
    <row r="2091" spans="1:2" x14ac:dyDescent="0.25">
      <c r="A2091">
        <v>5.9063572520288199</v>
      </c>
      <c r="B2091">
        <v>4.95877536651391</v>
      </c>
    </row>
    <row r="2092" spans="1:2" x14ac:dyDescent="0.25">
      <c r="A2092">
        <v>6.3721191990435599</v>
      </c>
      <c r="B2092">
        <v>4.4320780559547304</v>
      </c>
    </row>
    <row r="2093" spans="1:2" x14ac:dyDescent="0.25">
      <c r="A2093">
        <v>9.9195109548493701</v>
      </c>
      <c r="B2093">
        <v>4.4143906934752604</v>
      </c>
    </row>
    <row r="2094" spans="1:2" x14ac:dyDescent="0.25">
      <c r="A2094">
        <v>6.1321249507084099</v>
      </c>
      <c r="B2094">
        <v>4.6261107548263398</v>
      </c>
    </row>
    <row r="2095" spans="1:2" x14ac:dyDescent="0.25">
      <c r="A2095">
        <v>6.5438748604588097</v>
      </c>
      <c r="B2095">
        <v>5.5226202859134199</v>
      </c>
    </row>
    <row r="2096" spans="1:2" x14ac:dyDescent="0.25">
      <c r="A2096">
        <v>6.8721416276226801</v>
      </c>
      <c r="B2096">
        <v>5.7817256311854903</v>
      </c>
    </row>
    <row r="2097" spans="1:2" x14ac:dyDescent="0.25">
      <c r="A2097">
        <v>6.8076379665842399</v>
      </c>
      <c r="B2097">
        <v>4.0739562173407604</v>
      </c>
    </row>
    <row r="2098" spans="1:2" x14ac:dyDescent="0.25">
      <c r="A2098">
        <v>8.9283208757129007</v>
      </c>
      <c r="B2098">
        <v>6.2619403024934499</v>
      </c>
    </row>
    <row r="2099" spans="1:2" x14ac:dyDescent="0.25">
      <c r="A2099">
        <v>9.6705953919626992</v>
      </c>
      <c r="B2099">
        <v>6.2478275915977797</v>
      </c>
    </row>
    <row r="2100" spans="1:2" x14ac:dyDescent="0.25">
      <c r="A2100">
        <v>6.67800594883734</v>
      </c>
      <c r="B2100">
        <v>4.2118319413027399</v>
      </c>
    </row>
    <row r="2101" spans="1:2" x14ac:dyDescent="0.25">
      <c r="A2101">
        <v>5.83676731115942</v>
      </c>
      <c r="B2101">
        <v>3.8414551311857701</v>
      </c>
    </row>
    <row r="2102" spans="1:2" x14ac:dyDescent="0.25">
      <c r="A2102">
        <v>7.4541845201697603</v>
      </c>
      <c r="B2102">
        <v>4.8537521423766403</v>
      </c>
    </row>
    <row r="2103" spans="1:2" x14ac:dyDescent="0.25">
      <c r="A2103">
        <v>6.9275094228282397</v>
      </c>
      <c r="B2103">
        <v>4.9739286434520302</v>
      </c>
    </row>
    <row r="2104" spans="1:2" x14ac:dyDescent="0.25">
      <c r="A2104">
        <v>6.7099977907125803</v>
      </c>
      <c r="B2104">
        <v>4.2945522051656804</v>
      </c>
    </row>
    <row r="2105" spans="1:2" x14ac:dyDescent="0.25">
      <c r="A2105">
        <v>7.0940509570865604</v>
      </c>
      <c r="B2105">
        <v>8.0526158938444308</v>
      </c>
    </row>
    <row r="2106" spans="1:2" x14ac:dyDescent="0.25">
      <c r="A2106">
        <v>10.9766312198796</v>
      </c>
      <c r="B2106">
        <v>1.96005304713601</v>
      </c>
    </row>
    <row r="2107" spans="1:2" x14ac:dyDescent="0.25">
      <c r="A2107">
        <v>6.7086534374809803</v>
      </c>
      <c r="B2107">
        <v>3.4392270241279501</v>
      </c>
    </row>
    <row r="2108" spans="1:2" x14ac:dyDescent="0.25">
      <c r="A2108">
        <v>5.8414342671509702</v>
      </c>
      <c r="B2108">
        <v>4.9112539460952798</v>
      </c>
    </row>
    <row r="2109" spans="1:2" x14ac:dyDescent="0.25">
      <c r="A2109">
        <v>6.7781715440777202</v>
      </c>
      <c r="B2109">
        <v>4.9067720850828298</v>
      </c>
    </row>
    <row r="2110" spans="1:2" x14ac:dyDescent="0.25">
      <c r="A2110">
        <v>4.2430735835353497</v>
      </c>
      <c r="B2110">
        <v>0.97750203970216798</v>
      </c>
    </row>
    <row r="2111" spans="1:2" x14ac:dyDescent="0.25">
      <c r="A2111">
        <v>7.0018588330945901</v>
      </c>
      <c r="B2111">
        <v>4.0317990981577898</v>
      </c>
    </row>
    <row r="2112" spans="1:2" x14ac:dyDescent="0.25">
      <c r="A2112">
        <v>6.1513360708779903</v>
      </c>
      <c r="B2112">
        <v>6.0476351727986604</v>
      </c>
    </row>
    <row r="2113" spans="1:2" x14ac:dyDescent="0.25">
      <c r="A2113">
        <v>9.1619316649375993</v>
      </c>
      <c r="B2113">
        <v>7.9753621156071999</v>
      </c>
    </row>
    <row r="2114" spans="1:2" x14ac:dyDescent="0.25">
      <c r="A2114">
        <v>9.5662862604929195</v>
      </c>
      <c r="B2114">
        <v>5.5297511130919297</v>
      </c>
    </row>
    <row r="2115" spans="1:2" x14ac:dyDescent="0.25">
      <c r="A2115">
        <v>6.0756452164767403</v>
      </c>
      <c r="B2115">
        <v>5.2385630458765897</v>
      </c>
    </row>
    <row r="2116" spans="1:2" x14ac:dyDescent="0.25">
      <c r="A2116">
        <v>6.6947420253035999</v>
      </c>
      <c r="B2116">
        <v>4.2879725602238796</v>
      </c>
    </row>
    <row r="2117" spans="1:2" x14ac:dyDescent="0.25">
      <c r="A2117">
        <v>7.17336716358977</v>
      </c>
      <c r="B2117">
        <v>4.5145357755487403</v>
      </c>
    </row>
    <row r="2118" spans="1:2" x14ac:dyDescent="0.25">
      <c r="A2118">
        <v>7.0527242900294604</v>
      </c>
      <c r="B2118">
        <v>2.8110704138140501</v>
      </c>
    </row>
    <row r="2119" spans="1:2" x14ac:dyDescent="0.25">
      <c r="A2119">
        <v>3.0059343896600002</v>
      </c>
      <c r="B2119">
        <v>2.2401490838984701</v>
      </c>
    </row>
    <row r="2120" spans="1:2" x14ac:dyDescent="0.25">
      <c r="A2120">
        <v>10.3035594680891</v>
      </c>
      <c r="B2120">
        <v>3.9849743040594299</v>
      </c>
    </row>
    <row r="2121" spans="1:2" x14ac:dyDescent="0.25">
      <c r="A2121">
        <v>3.26834978228365</v>
      </c>
      <c r="B2121">
        <v>1.57096073196431</v>
      </c>
    </row>
    <row r="2122" spans="1:2" x14ac:dyDescent="0.25">
      <c r="A2122">
        <v>3.9582012758166698</v>
      </c>
      <c r="B2122">
        <v>0.27365077604410698</v>
      </c>
    </row>
    <row r="2123" spans="1:2" x14ac:dyDescent="0.25">
      <c r="A2123">
        <v>2.77840766104155</v>
      </c>
      <c r="B2123">
        <v>2.0462954874163302</v>
      </c>
    </row>
    <row r="2124" spans="1:2" x14ac:dyDescent="0.25">
      <c r="A2124">
        <v>10.388502512733499</v>
      </c>
      <c r="B2124">
        <v>5.8539396708464198</v>
      </c>
    </row>
    <row r="2125" spans="1:2" x14ac:dyDescent="0.25">
      <c r="A2125">
        <v>1.9719892070837799</v>
      </c>
      <c r="B2125">
        <v>3.64059987746049</v>
      </c>
    </row>
    <row r="2126" spans="1:2" x14ac:dyDescent="0.25">
      <c r="A2126">
        <v>6.9986966972101898</v>
      </c>
      <c r="B2126">
        <v>4.3733878648987803</v>
      </c>
    </row>
    <row r="2127" spans="1:2" x14ac:dyDescent="0.25">
      <c r="A2127">
        <v>3.4258761169922001</v>
      </c>
      <c r="B2127">
        <v>0.81148826681243502</v>
      </c>
    </row>
    <row r="2128" spans="1:2" x14ac:dyDescent="0.25">
      <c r="A2128">
        <v>5.7826304225645799</v>
      </c>
      <c r="B2128">
        <v>5.4183378768030703</v>
      </c>
    </row>
    <row r="2129" spans="1:2" x14ac:dyDescent="0.25">
      <c r="A2129">
        <v>7.2276885615029203</v>
      </c>
      <c r="B2129">
        <v>4.2786940353607097</v>
      </c>
    </row>
    <row r="2130" spans="1:2" x14ac:dyDescent="0.25">
      <c r="A2130">
        <v>9.5874118195715496</v>
      </c>
      <c r="B2130">
        <v>5.87229919871627</v>
      </c>
    </row>
    <row r="2131" spans="1:2" x14ac:dyDescent="0.25">
      <c r="A2131">
        <v>9.8773255843762193</v>
      </c>
      <c r="B2131">
        <v>6.2640907297059396</v>
      </c>
    </row>
    <row r="2132" spans="1:2" x14ac:dyDescent="0.25">
      <c r="A2132">
        <v>6.6936374941917904</v>
      </c>
      <c r="B2132">
        <v>4.3121635074126701</v>
      </c>
    </row>
    <row r="2133" spans="1:2" x14ac:dyDescent="0.25">
      <c r="A2133">
        <v>6.9289432772466997</v>
      </c>
      <c r="B2133">
        <v>4.4609594210846799</v>
      </c>
    </row>
    <row r="2134" spans="1:2" x14ac:dyDescent="0.25">
      <c r="A2134">
        <v>5.2446334314684604</v>
      </c>
      <c r="B2134">
        <v>-0.85095031300150503</v>
      </c>
    </row>
    <row r="2135" spans="1:2" x14ac:dyDescent="0.25">
      <c r="A2135">
        <v>9.5491648044013697</v>
      </c>
      <c r="B2135">
        <v>5.7570392855374299</v>
      </c>
    </row>
    <row r="2136" spans="1:2" x14ac:dyDescent="0.25">
      <c r="A2136">
        <v>3.93068113079477</v>
      </c>
      <c r="B2136">
        <v>0.17541931527111801</v>
      </c>
    </row>
    <row r="2137" spans="1:2" x14ac:dyDescent="0.25">
      <c r="A2137">
        <v>7.0296921256872498</v>
      </c>
      <c r="B2137">
        <v>5.2067626736880204</v>
      </c>
    </row>
    <row r="2138" spans="1:2" x14ac:dyDescent="0.25">
      <c r="A2138">
        <v>7.29820206362837</v>
      </c>
      <c r="B2138">
        <v>3.8472727863813199</v>
      </c>
    </row>
    <row r="2139" spans="1:2" x14ac:dyDescent="0.25">
      <c r="A2139">
        <v>4.0852612278304603</v>
      </c>
      <c r="B2139">
        <v>0.58730437784992195</v>
      </c>
    </row>
    <row r="2140" spans="1:2" x14ac:dyDescent="0.25">
      <c r="A2140">
        <v>6.2438300805148703</v>
      </c>
      <c r="B2140">
        <v>2.5897634843981501</v>
      </c>
    </row>
    <row r="2141" spans="1:2" x14ac:dyDescent="0.25">
      <c r="A2141">
        <v>5.5760741455123597</v>
      </c>
      <c r="B2141">
        <v>5.0342689558334497</v>
      </c>
    </row>
    <row r="2142" spans="1:2" x14ac:dyDescent="0.25">
      <c r="A2142">
        <v>9.3296546057440501</v>
      </c>
      <c r="B2142">
        <v>5.8015990284528201</v>
      </c>
    </row>
    <row r="2143" spans="1:2" x14ac:dyDescent="0.25">
      <c r="A2143">
        <v>3.5167908651415098</v>
      </c>
      <c r="B2143">
        <v>-0.18875850667366001</v>
      </c>
    </row>
    <row r="2144" spans="1:2" x14ac:dyDescent="0.25">
      <c r="A2144">
        <v>3.6411526602637299</v>
      </c>
      <c r="B2144">
        <v>1.61332940316454</v>
      </c>
    </row>
    <row r="2145" spans="1:2" x14ac:dyDescent="0.25">
      <c r="A2145">
        <v>9.7055351948093804</v>
      </c>
      <c r="B2145">
        <v>6.38984137396195</v>
      </c>
    </row>
    <row r="2146" spans="1:2" x14ac:dyDescent="0.25">
      <c r="A2146">
        <v>6.4541911785402402</v>
      </c>
      <c r="B2146">
        <v>2.6064396758335402</v>
      </c>
    </row>
    <row r="2147" spans="1:2" x14ac:dyDescent="0.25">
      <c r="A2147">
        <v>3.67551321235256</v>
      </c>
      <c r="B2147">
        <v>0.88750142443490099</v>
      </c>
    </row>
    <row r="2148" spans="1:2" x14ac:dyDescent="0.25">
      <c r="A2148">
        <v>5.2637391464480201</v>
      </c>
      <c r="B2148">
        <v>5.8585993686737399E-2</v>
      </c>
    </row>
    <row r="2149" spans="1:2" x14ac:dyDescent="0.25">
      <c r="A2149">
        <v>3.2453267106246901</v>
      </c>
      <c r="B2149">
        <v>0.48642375031145502</v>
      </c>
    </row>
    <row r="2150" spans="1:2" x14ac:dyDescent="0.25">
      <c r="A2150">
        <v>9.7949689105390991</v>
      </c>
      <c r="B2150">
        <v>5.3117677411138704</v>
      </c>
    </row>
    <row r="2151" spans="1:2" x14ac:dyDescent="0.25">
      <c r="A2151">
        <v>9.4574016470287994</v>
      </c>
      <c r="B2151">
        <v>6.0024854718293899</v>
      </c>
    </row>
    <row r="2152" spans="1:2" x14ac:dyDescent="0.25">
      <c r="A2152">
        <v>2.47920578049869</v>
      </c>
      <c r="B2152">
        <v>3.4570527326220999</v>
      </c>
    </row>
    <row r="2153" spans="1:2" x14ac:dyDescent="0.25">
      <c r="A2153">
        <v>6.82755899886698</v>
      </c>
      <c r="B2153">
        <v>3.9153303694466799</v>
      </c>
    </row>
    <row r="2154" spans="1:2" x14ac:dyDescent="0.25">
      <c r="A2154">
        <v>9.8455254569489394</v>
      </c>
      <c r="B2154">
        <v>1.6193415264004101</v>
      </c>
    </row>
    <row r="2155" spans="1:2" x14ac:dyDescent="0.25">
      <c r="A2155">
        <v>3.1597066481739202</v>
      </c>
      <c r="B2155">
        <v>4.8755402044762901</v>
      </c>
    </row>
    <row r="2156" spans="1:2" x14ac:dyDescent="0.25">
      <c r="A2156">
        <v>7.3514191304232099</v>
      </c>
      <c r="B2156">
        <v>2.3026221788456001</v>
      </c>
    </row>
    <row r="2157" spans="1:2" x14ac:dyDescent="0.25">
      <c r="A2157">
        <v>6.1628135467512299</v>
      </c>
      <c r="B2157">
        <v>3.7529281021643199</v>
      </c>
    </row>
    <row r="2158" spans="1:2" x14ac:dyDescent="0.25">
      <c r="A2158">
        <v>4.2354481218019204</v>
      </c>
      <c r="B2158">
        <v>0.99239601295376401</v>
      </c>
    </row>
    <row r="2159" spans="1:2" x14ac:dyDescent="0.25">
      <c r="A2159">
        <v>3.4814797549749499</v>
      </c>
      <c r="B2159">
        <v>1.5130703347389001</v>
      </c>
    </row>
    <row r="2160" spans="1:2" x14ac:dyDescent="0.25">
      <c r="A2160">
        <v>4.3656372626252704</v>
      </c>
      <c r="B2160">
        <v>1.3373983162190399E-3</v>
      </c>
    </row>
    <row r="2161" spans="1:2" x14ac:dyDescent="0.25">
      <c r="A2161">
        <v>4.0845092209564902</v>
      </c>
      <c r="B2161">
        <v>0.433375663877196</v>
      </c>
    </row>
    <row r="2162" spans="1:2" x14ac:dyDescent="0.25">
      <c r="A2162">
        <v>3.3733041579095602</v>
      </c>
      <c r="B2162">
        <v>2.7773269329594701</v>
      </c>
    </row>
    <row r="2163" spans="1:2" x14ac:dyDescent="0.25">
      <c r="A2163">
        <v>7.7566090990388199</v>
      </c>
      <c r="B2163">
        <v>-1.1871590129182801</v>
      </c>
    </row>
    <row r="2164" spans="1:2" x14ac:dyDescent="0.25">
      <c r="A2164">
        <v>6.5860063795010202</v>
      </c>
      <c r="B2164">
        <v>5.2816220930263302</v>
      </c>
    </row>
    <row r="2165" spans="1:2" x14ac:dyDescent="0.25">
      <c r="A2165">
        <v>6.7475989875203499</v>
      </c>
      <c r="B2165">
        <v>4.2266879584066599</v>
      </c>
    </row>
    <row r="2166" spans="1:2" x14ac:dyDescent="0.25">
      <c r="A2166">
        <v>6.0757397999005702</v>
      </c>
      <c r="B2166">
        <v>6.1697969241195496</v>
      </c>
    </row>
    <row r="2167" spans="1:2" x14ac:dyDescent="0.25">
      <c r="A2167">
        <v>9.3272827966742309</v>
      </c>
      <c r="B2167">
        <v>6.6854898130622598</v>
      </c>
    </row>
    <row r="2168" spans="1:2" x14ac:dyDescent="0.25">
      <c r="A2168">
        <v>3.44406602992041</v>
      </c>
      <c r="B2168">
        <v>0.84157858828059695</v>
      </c>
    </row>
    <row r="2169" spans="1:2" x14ac:dyDescent="0.25">
      <c r="A2169">
        <v>10.7457788980813</v>
      </c>
      <c r="B2169">
        <v>4.4597151853867603</v>
      </c>
    </row>
    <row r="2170" spans="1:2" x14ac:dyDescent="0.25">
      <c r="A2170">
        <v>9.19529321186568</v>
      </c>
      <c r="B2170">
        <v>7.9512430550932098</v>
      </c>
    </row>
    <row r="2171" spans="1:2" x14ac:dyDescent="0.25">
      <c r="A2171">
        <v>9.3770308008589591</v>
      </c>
      <c r="B2171">
        <v>6.1313615510300901</v>
      </c>
    </row>
    <row r="2172" spans="1:2" x14ac:dyDescent="0.25">
      <c r="A2172">
        <v>6.5673506620836504</v>
      </c>
      <c r="B2172">
        <v>2.7341861957471498</v>
      </c>
    </row>
    <row r="2173" spans="1:2" x14ac:dyDescent="0.25">
      <c r="A2173">
        <v>5.87521306934745</v>
      </c>
      <c r="B2173">
        <v>4.6690038119983202</v>
      </c>
    </row>
    <row r="2174" spans="1:2" x14ac:dyDescent="0.25">
      <c r="A2174">
        <v>10.034137883263</v>
      </c>
      <c r="B2174">
        <v>5.7954632590910098</v>
      </c>
    </row>
    <row r="2175" spans="1:2" x14ac:dyDescent="0.25">
      <c r="A2175">
        <v>6.6349846885943702</v>
      </c>
      <c r="B2175">
        <v>4.2376678035251398</v>
      </c>
    </row>
    <row r="2176" spans="1:2" x14ac:dyDescent="0.25">
      <c r="A2176">
        <v>6.8197470422298796</v>
      </c>
      <c r="B2176">
        <v>4.38614789806714</v>
      </c>
    </row>
    <row r="2177" spans="1:2" x14ac:dyDescent="0.25">
      <c r="A2177">
        <v>7.3266139171441198</v>
      </c>
      <c r="B2177">
        <v>3.6691998917625499</v>
      </c>
    </row>
    <row r="2178" spans="1:2" x14ac:dyDescent="0.25">
      <c r="A2178">
        <v>6.72713500635302</v>
      </c>
      <c r="B2178">
        <v>4.9316944280237696</v>
      </c>
    </row>
    <row r="2179" spans="1:2" x14ac:dyDescent="0.25">
      <c r="A2179">
        <v>6.3464669402928999</v>
      </c>
      <c r="B2179">
        <v>-1.21450700906987</v>
      </c>
    </row>
    <row r="2180" spans="1:2" x14ac:dyDescent="0.25">
      <c r="A2180">
        <v>10.126858480306</v>
      </c>
      <c r="B2180">
        <v>6.7479118081006897</v>
      </c>
    </row>
    <row r="2181" spans="1:2" x14ac:dyDescent="0.25">
      <c r="A2181">
        <v>6.87182618304898</v>
      </c>
      <c r="B2181">
        <v>4.0314806432650698</v>
      </c>
    </row>
    <row r="2182" spans="1:2" x14ac:dyDescent="0.25">
      <c r="A2182">
        <v>10.3288487524848</v>
      </c>
      <c r="B2182">
        <v>4.9334951386324297</v>
      </c>
    </row>
    <row r="2183" spans="1:2" x14ac:dyDescent="0.25">
      <c r="A2183">
        <v>7.6420251770327701</v>
      </c>
      <c r="B2183">
        <v>3.4349025300499099</v>
      </c>
    </row>
    <row r="2184" spans="1:2" x14ac:dyDescent="0.25">
      <c r="A2184">
        <v>9.6729473475838095</v>
      </c>
      <c r="B2184">
        <v>6.8381455233784498</v>
      </c>
    </row>
    <row r="2185" spans="1:2" x14ac:dyDescent="0.25">
      <c r="A2185">
        <v>5.8617436035416901</v>
      </c>
      <c r="B2185">
        <v>3.5875520443425799</v>
      </c>
    </row>
    <row r="2186" spans="1:2" x14ac:dyDescent="0.25">
      <c r="A2186">
        <v>3.3527192656899301</v>
      </c>
      <c r="B2186">
        <v>2.0283068875330699</v>
      </c>
    </row>
    <row r="2187" spans="1:2" x14ac:dyDescent="0.25">
      <c r="A2187">
        <v>7.23486951872846</v>
      </c>
      <c r="B2187">
        <v>5.0749599046280096</v>
      </c>
    </row>
    <row r="2188" spans="1:2" x14ac:dyDescent="0.25">
      <c r="A2188">
        <v>5.4206083842786201</v>
      </c>
      <c r="B2188">
        <v>5.1812644578656402</v>
      </c>
    </row>
    <row r="2189" spans="1:2" x14ac:dyDescent="0.25">
      <c r="A2189">
        <v>5.8897104003620999</v>
      </c>
      <c r="B2189">
        <v>4.3950058870847597</v>
      </c>
    </row>
    <row r="2190" spans="1:2" x14ac:dyDescent="0.25">
      <c r="A2190">
        <v>3.25649144544137</v>
      </c>
      <c r="B2190">
        <v>4.4081206245052096</v>
      </c>
    </row>
    <row r="2191" spans="1:2" x14ac:dyDescent="0.25">
      <c r="A2191">
        <v>5.9233038576468102</v>
      </c>
      <c r="B2191">
        <v>4.6694122820680404</v>
      </c>
    </row>
    <row r="2192" spans="1:2" x14ac:dyDescent="0.25">
      <c r="A2192">
        <v>5.4268575167700597</v>
      </c>
      <c r="B2192">
        <v>5.4551040007699099</v>
      </c>
    </row>
    <row r="2193" spans="1:2" x14ac:dyDescent="0.25">
      <c r="A2193">
        <v>8.3696459518903996</v>
      </c>
      <c r="B2193">
        <v>7.9732570519763302</v>
      </c>
    </row>
    <row r="2194" spans="1:2" x14ac:dyDescent="0.25">
      <c r="A2194">
        <v>3.7597802183136499</v>
      </c>
      <c r="B2194">
        <v>1.0353733292984399</v>
      </c>
    </row>
    <row r="2195" spans="1:2" x14ac:dyDescent="0.25">
      <c r="A2195">
        <v>6.6138826543788696</v>
      </c>
      <c r="B2195">
        <v>3.1734606478911198</v>
      </c>
    </row>
    <row r="2196" spans="1:2" x14ac:dyDescent="0.25">
      <c r="A2196">
        <v>3.44894182095969</v>
      </c>
      <c r="B2196">
        <v>0.84414319126249904</v>
      </c>
    </row>
    <row r="2197" spans="1:2" x14ac:dyDescent="0.25">
      <c r="A2197">
        <v>6.1939227156693502</v>
      </c>
      <c r="B2197">
        <v>3.8308174890198901</v>
      </c>
    </row>
    <row r="2198" spans="1:2" x14ac:dyDescent="0.25">
      <c r="A2198">
        <v>11.1662745215386</v>
      </c>
      <c r="B2198">
        <v>2.5232986841244101</v>
      </c>
    </row>
    <row r="2199" spans="1:2" x14ac:dyDescent="0.25">
      <c r="A2199">
        <v>3.9935068900990802</v>
      </c>
      <c r="B2199">
        <v>1.2159257760343101</v>
      </c>
    </row>
    <row r="2200" spans="1:2" x14ac:dyDescent="0.25">
      <c r="A2200">
        <v>5.8745289766410096</v>
      </c>
      <c r="B2200">
        <v>5.3904958582565801</v>
      </c>
    </row>
    <row r="2201" spans="1:2" x14ac:dyDescent="0.25">
      <c r="A2201">
        <v>10.255078734681099</v>
      </c>
      <c r="B2201">
        <v>6.76768192706301</v>
      </c>
    </row>
    <row r="2202" spans="1:2" x14ac:dyDescent="0.25">
      <c r="A2202">
        <v>9.2212109802167497</v>
      </c>
      <c r="B2202">
        <v>6.5158778554481698</v>
      </c>
    </row>
    <row r="2203" spans="1:2" x14ac:dyDescent="0.25">
      <c r="A2203">
        <v>6.8797451203077102</v>
      </c>
      <c r="B2203">
        <v>5.5261452700389597</v>
      </c>
    </row>
    <row r="2204" spans="1:2" x14ac:dyDescent="0.25">
      <c r="A2204">
        <v>9.7033706707774208</v>
      </c>
      <c r="B2204">
        <v>6.5517429974334096</v>
      </c>
    </row>
    <row r="2205" spans="1:2" x14ac:dyDescent="0.25">
      <c r="A2205">
        <v>10.983850763782501</v>
      </c>
      <c r="B2205">
        <v>1.91091194015011</v>
      </c>
    </row>
    <row r="2206" spans="1:2" x14ac:dyDescent="0.25">
      <c r="A2206">
        <v>10.4498416450595</v>
      </c>
      <c r="B2206">
        <v>4.8472938728425703</v>
      </c>
    </row>
    <row r="2207" spans="1:2" x14ac:dyDescent="0.25">
      <c r="A2207">
        <v>11.1043146120524</v>
      </c>
      <c r="B2207">
        <v>4.7429756825988703</v>
      </c>
    </row>
    <row r="2208" spans="1:2" x14ac:dyDescent="0.25">
      <c r="A2208">
        <v>10.551747790600301</v>
      </c>
      <c r="B2208">
        <v>5.9722392671894502</v>
      </c>
    </row>
    <row r="2209" spans="1:2" x14ac:dyDescent="0.25">
      <c r="A2209">
        <v>9.0666791980547199</v>
      </c>
      <c r="B2209">
        <v>5.9487195577197101</v>
      </c>
    </row>
    <row r="2210" spans="1:2" x14ac:dyDescent="0.25">
      <c r="A2210">
        <v>9.6591854646607498</v>
      </c>
      <c r="B2210">
        <v>5.9071538689884102</v>
      </c>
    </row>
    <row r="2211" spans="1:2" x14ac:dyDescent="0.25">
      <c r="A2211">
        <v>3.3187581103104802</v>
      </c>
      <c r="B2211">
        <v>1.37098469023032</v>
      </c>
    </row>
    <row r="2212" spans="1:2" x14ac:dyDescent="0.25">
      <c r="A2212">
        <v>5.4413056506328603</v>
      </c>
      <c r="B2212">
        <v>4.6110628850273097</v>
      </c>
    </row>
    <row r="2213" spans="1:2" x14ac:dyDescent="0.25">
      <c r="A2213">
        <v>9.9999468258405102</v>
      </c>
      <c r="B2213">
        <v>5.9285224891179098</v>
      </c>
    </row>
    <row r="2214" spans="1:2" x14ac:dyDescent="0.25">
      <c r="A2214">
        <v>10.110591777461201</v>
      </c>
      <c r="B2214">
        <v>5.8240935507337603</v>
      </c>
    </row>
    <row r="2215" spans="1:2" x14ac:dyDescent="0.25">
      <c r="A2215">
        <v>3.1127260834930799</v>
      </c>
      <c r="B2215">
        <v>4.4697111498305304</v>
      </c>
    </row>
    <row r="2216" spans="1:2" x14ac:dyDescent="0.25">
      <c r="A2216">
        <v>2.8316971782744802</v>
      </c>
      <c r="B2216">
        <v>1.77038204219457</v>
      </c>
    </row>
    <row r="2217" spans="1:2" x14ac:dyDescent="0.25">
      <c r="A2217">
        <v>9.6829019521561595</v>
      </c>
      <c r="B2217">
        <v>6.2373456731669101</v>
      </c>
    </row>
    <row r="2218" spans="1:2" x14ac:dyDescent="0.25">
      <c r="A2218">
        <v>9.4906156170583706</v>
      </c>
      <c r="B2218">
        <v>5.2330479943668102</v>
      </c>
    </row>
    <row r="2219" spans="1:2" x14ac:dyDescent="0.25">
      <c r="A2219">
        <v>6.9703651657913301</v>
      </c>
      <c r="B2219">
        <v>4.1115935470671303</v>
      </c>
    </row>
    <row r="2220" spans="1:2" x14ac:dyDescent="0.25">
      <c r="A2220">
        <v>8.22000802435109</v>
      </c>
      <c r="B2220">
        <v>8.06024049627203</v>
      </c>
    </row>
    <row r="2221" spans="1:2" x14ac:dyDescent="0.25">
      <c r="A2221">
        <v>6.7181059100664298</v>
      </c>
      <c r="B2221">
        <v>4.5936731328646596</v>
      </c>
    </row>
    <row r="2222" spans="1:2" x14ac:dyDescent="0.25">
      <c r="A2222">
        <v>9.7358248299274504</v>
      </c>
      <c r="B2222">
        <v>6.9128400468807003</v>
      </c>
    </row>
    <row r="2223" spans="1:2" x14ac:dyDescent="0.25">
      <c r="A2223">
        <v>2.58290696780506</v>
      </c>
      <c r="B2223">
        <v>5.1322490725121401</v>
      </c>
    </row>
    <row r="2224" spans="1:2" x14ac:dyDescent="0.25">
      <c r="A2224">
        <v>10.075705426438001</v>
      </c>
      <c r="B2224">
        <v>1.97637802824702</v>
      </c>
    </row>
    <row r="2225" spans="1:2" x14ac:dyDescent="0.25">
      <c r="A2225">
        <v>5.9368919709776797</v>
      </c>
      <c r="B2225">
        <v>5.25604491783632</v>
      </c>
    </row>
    <row r="2226" spans="1:2" x14ac:dyDescent="0.25">
      <c r="A2226">
        <v>8.3427173152697698</v>
      </c>
      <c r="B2226">
        <v>8.8120470235511998</v>
      </c>
    </row>
    <row r="2227" spans="1:2" x14ac:dyDescent="0.25">
      <c r="A2227">
        <v>7.5978708321247899</v>
      </c>
      <c r="B2227">
        <v>3.6590663456803498</v>
      </c>
    </row>
    <row r="2228" spans="1:2" x14ac:dyDescent="0.25">
      <c r="A2228">
        <v>6.7052357839771703</v>
      </c>
      <c r="B2228">
        <v>4.3969673280742603</v>
      </c>
    </row>
    <row r="2229" spans="1:2" x14ac:dyDescent="0.25">
      <c r="A2229">
        <v>9.9411496805458395</v>
      </c>
      <c r="B2229">
        <v>5.8478089626719303</v>
      </c>
    </row>
    <row r="2230" spans="1:2" x14ac:dyDescent="0.25">
      <c r="A2230">
        <v>6.06382356660799</v>
      </c>
      <c r="B2230">
        <v>4.1305474462007101</v>
      </c>
    </row>
    <row r="2231" spans="1:2" x14ac:dyDescent="0.25">
      <c r="A2231">
        <v>9.5406957627842708</v>
      </c>
      <c r="B2231">
        <v>6.4111845749502097</v>
      </c>
    </row>
    <row r="2232" spans="1:2" x14ac:dyDescent="0.25">
      <c r="A2232">
        <v>5.8086284289109198</v>
      </c>
      <c r="B2232">
        <v>5.1024754293463603</v>
      </c>
    </row>
    <row r="2233" spans="1:2" x14ac:dyDescent="0.25">
      <c r="A2233">
        <v>3.54553752722064</v>
      </c>
      <c r="B2233">
        <v>0.74923357852094297</v>
      </c>
    </row>
    <row r="2234" spans="1:2" x14ac:dyDescent="0.25">
      <c r="A2234">
        <v>2.67530680650738</v>
      </c>
      <c r="B2234">
        <v>1.5732585410947999</v>
      </c>
    </row>
    <row r="2235" spans="1:2" x14ac:dyDescent="0.25">
      <c r="A2235">
        <v>6.0373178084402799</v>
      </c>
      <c r="B2235">
        <v>4.8932428303286999</v>
      </c>
    </row>
    <row r="2236" spans="1:2" x14ac:dyDescent="0.25">
      <c r="A2236">
        <v>6.8405631835702003</v>
      </c>
      <c r="B2236">
        <v>4.3423375605526999</v>
      </c>
    </row>
    <row r="2237" spans="1:2" x14ac:dyDescent="0.25">
      <c r="A2237">
        <v>6.9128197074393096</v>
      </c>
      <c r="B2237">
        <v>4.4233662679694898</v>
      </c>
    </row>
    <row r="2238" spans="1:2" x14ac:dyDescent="0.25">
      <c r="A2238">
        <v>6.9267266043565003</v>
      </c>
      <c r="B2238">
        <v>4.2488324968761004</v>
      </c>
    </row>
    <row r="2239" spans="1:2" x14ac:dyDescent="0.25">
      <c r="A2239">
        <v>4.8839299392852498</v>
      </c>
      <c r="B2239">
        <v>-0.31386300777902598</v>
      </c>
    </row>
    <row r="2240" spans="1:2" x14ac:dyDescent="0.25">
      <c r="A2240">
        <v>2.4901812469385098</v>
      </c>
      <c r="B2240">
        <v>1.9732070945617699</v>
      </c>
    </row>
    <row r="2241" spans="1:2" x14ac:dyDescent="0.25">
      <c r="A2241">
        <v>6.32674271309586</v>
      </c>
      <c r="B2241">
        <v>4.3187565697699704</v>
      </c>
    </row>
    <row r="2242" spans="1:2" x14ac:dyDescent="0.25">
      <c r="A2242">
        <v>9.5214543720285594</v>
      </c>
      <c r="B2242">
        <v>1.1768608735282899</v>
      </c>
    </row>
    <row r="2243" spans="1:2" x14ac:dyDescent="0.25">
      <c r="A2243">
        <v>3.0461913938733698</v>
      </c>
      <c r="B2243">
        <v>1.2920451189607101</v>
      </c>
    </row>
    <row r="2244" spans="1:2" x14ac:dyDescent="0.25">
      <c r="A2244">
        <v>9.7765529439834804</v>
      </c>
      <c r="B2244">
        <v>5.9703736084152403</v>
      </c>
    </row>
    <row r="2245" spans="1:2" x14ac:dyDescent="0.25">
      <c r="A2245">
        <v>10.618002033061501</v>
      </c>
      <c r="B2245">
        <v>3.9534976818727001</v>
      </c>
    </row>
    <row r="2246" spans="1:2" x14ac:dyDescent="0.25">
      <c r="A2246">
        <v>4.0728123819436197</v>
      </c>
      <c r="B2246">
        <v>1.16719142469458</v>
      </c>
    </row>
    <row r="2247" spans="1:2" x14ac:dyDescent="0.25">
      <c r="A2247">
        <v>6.8569358516372096</v>
      </c>
      <c r="B2247">
        <v>3.2084430883835999</v>
      </c>
    </row>
    <row r="2248" spans="1:2" x14ac:dyDescent="0.25">
      <c r="A2248">
        <v>10.771225117722</v>
      </c>
      <c r="B2248">
        <v>4.1149700069288198</v>
      </c>
    </row>
    <row r="2249" spans="1:2" x14ac:dyDescent="0.25">
      <c r="A2249">
        <v>5.9788218528987702</v>
      </c>
      <c r="B2249">
        <v>4.3484844331067602</v>
      </c>
    </row>
    <row r="2250" spans="1:2" x14ac:dyDescent="0.25">
      <c r="A2250">
        <v>3.4923185785876298</v>
      </c>
      <c r="B2250">
        <v>1.0986939192629599</v>
      </c>
    </row>
    <row r="2251" spans="1:2" x14ac:dyDescent="0.25">
      <c r="A2251">
        <v>6.5548192790144899</v>
      </c>
      <c r="B2251">
        <v>4.5367761481985101</v>
      </c>
    </row>
    <row r="2252" spans="1:2" x14ac:dyDescent="0.25">
      <c r="A2252">
        <v>10.011620353671001</v>
      </c>
      <c r="B2252">
        <v>5.9019281610481098</v>
      </c>
    </row>
    <row r="2253" spans="1:2" x14ac:dyDescent="0.25">
      <c r="A2253">
        <v>3.8425064149631498</v>
      </c>
      <c r="B2253">
        <v>1.0495644892001801</v>
      </c>
    </row>
    <row r="2254" spans="1:2" x14ac:dyDescent="0.25">
      <c r="A2254">
        <v>3.4466588284433701</v>
      </c>
      <c r="B2254">
        <v>0.98004779296740996</v>
      </c>
    </row>
    <row r="2255" spans="1:2" x14ac:dyDescent="0.25">
      <c r="A2255">
        <v>6.3221399710671804</v>
      </c>
      <c r="B2255">
        <v>8.9943320672184193</v>
      </c>
    </row>
    <row r="2256" spans="1:2" x14ac:dyDescent="0.25">
      <c r="A2256">
        <v>10.224490427422101</v>
      </c>
      <c r="B2256">
        <v>6.2334700083273002</v>
      </c>
    </row>
    <row r="2257" spans="1:2" x14ac:dyDescent="0.25">
      <c r="A2257">
        <v>6.6652348156663503</v>
      </c>
      <c r="B2257">
        <v>4.3090326712785902</v>
      </c>
    </row>
    <row r="2258" spans="1:2" x14ac:dyDescent="0.25">
      <c r="A2258">
        <v>8.6330639790624808</v>
      </c>
      <c r="B2258">
        <v>7.2686644737960302</v>
      </c>
    </row>
    <row r="2259" spans="1:2" x14ac:dyDescent="0.25">
      <c r="A2259">
        <v>6.6730149790123603</v>
      </c>
      <c r="B2259">
        <v>4.1601669019553604</v>
      </c>
    </row>
    <row r="2260" spans="1:2" x14ac:dyDescent="0.25">
      <c r="A2260">
        <v>8.2505751047913005</v>
      </c>
      <c r="B2260">
        <v>8.3335310306341395</v>
      </c>
    </row>
    <row r="2261" spans="1:2" x14ac:dyDescent="0.25">
      <c r="A2261">
        <v>7.39913534651751</v>
      </c>
      <c r="B2261">
        <v>9.4156621906692095</v>
      </c>
    </row>
    <row r="2262" spans="1:2" x14ac:dyDescent="0.25">
      <c r="A2262">
        <v>7.9228313194979796</v>
      </c>
      <c r="B2262">
        <v>7.7170768473691602</v>
      </c>
    </row>
    <row r="2263" spans="1:2" x14ac:dyDescent="0.25">
      <c r="A2263">
        <v>9.2048319007475108</v>
      </c>
      <c r="B2263">
        <v>6.6169203227778501</v>
      </c>
    </row>
    <row r="2264" spans="1:2" x14ac:dyDescent="0.25">
      <c r="A2264">
        <v>7.4108294070048197</v>
      </c>
      <c r="B2264">
        <v>4.39812739255109</v>
      </c>
    </row>
    <row r="2265" spans="1:2" x14ac:dyDescent="0.25">
      <c r="A2265">
        <v>7.42632843582654</v>
      </c>
      <c r="B2265">
        <v>9.1252070952084594</v>
      </c>
    </row>
    <row r="2266" spans="1:2" x14ac:dyDescent="0.25">
      <c r="A2266">
        <v>2.9809415625135198</v>
      </c>
      <c r="B2266">
        <v>1.24877187829514</v>
      </c>
    </row>
    <row r="2267" spans="1:2" x14ac:dyDescent="0.25">
      <c r="A2267">
        <v>2.9109305095611502</v>
      </c>
      <c r="B2267">
        <v>3.9250102732132399</v>
      </c>
    </row>
    <row r="2268" spans="1:2" x14ac:dyDescent="0.25">
      <c r="A2268">
        <v>2.7097076708808601</v>
      </c>
      <c r="B2268">
        <v>4.9992356892638501</v>
      </c>
    </row>
    <row r="2269" spans="1:2" x14ac:dyDescent="0.25">
      <c r="A2269">
        <v>3.8267847755045898</v>
      </c>
      <c r="B2269">
        <v>1.6120090281811701</v>
      </c>
    </row>
    <row r="2270" spans="1:2" x14ac:dyDescent="0.25">
      <c r="A2270">
        <v>3.4943017831644498</v>
      </c>
      <c r="B2270">
        <v>5.4630387095185897</v>
      </c>
    </row>
    <row r="2271" spans="1:2" x14ac:dyDescent="0.25">
      <c r="A2271">
        <v>10.162095370020999</v>
      </c>
      <c r="B2271">
        <v>5.00383399735877</v>
      </c>
    </row>
    <row r="2272" spans="1:2" x14ac:dyDescent="0.25">
      <c r="A2272">
        <v>9.71869483475656</v>
      </c>
      <c r="B2272">
        <v>4.6308916935666797</v>
      </c>
    </row>
    <row r="2273" spans="1:2" x14ac:dyDescent="0.25">
      <c r="A2273">
        <v>6.92308003006913</v>
      </c>
      <c r="B2273">
        <v>8.3994444248236899</v>
      </c>
    </row>
    <row r="2274" spans="1:2" x14ac:dyDescent="0.25">
      <c r="A2274">
        <v>3.5202340645775898</v>
      </c>
      <c r="B2274">
        <v>1.0000778902708101</v>
      </c>
    </row>
    <row r="2275" spans="1:2" x14ac:dyDescent="0.25">
      <c r="A2275">
        <v>5.59261939063909</v>
      </c>
      <c r="B2275">
        <v>5.1247845641079497</v>
      </c>
    </row>
    <row r="2276" spans="1:2" x14ac:dyDescent="0.25">
      <c r="A2276">
        <v>6.52967594815388</v>
      </c>
      <c r="B2276">
        <v>4.3221692634032296</v>
      </c>
    </row>
    <row r="2277" spans="1:2" x14ac:dyDescent="0.25">
      <c r="A2277">
        <v>3.1899823329400498</v>
      </c>
      <c r="B2277">
        <v>4.9979770998313402</v>
      </c>
    </row>
    <row r="2278" spans="1:2" x14ac:dyDescent="0.25">
      <c r="A2278">
        <v>5.4995624934713501</v>
      </c>
      <c r="B2278">
        <v>5.04919182341719</v>
      </c>
    </row>
    <row r="2279" spans="1:2" x14ac:dyDescent="0.25">
      <c r="A2279">
        <v>2.6816865219068999</v>
      </c>
      <c r="B2279">
        <v>1.1379556917398199</v>
      </c>
    </row>
    <row r="2280" spans="1:2" x14ac:dyDescent="0.25">
      <c r="A2280">
        <v>7.5775939939717496</v>
      </c>
      <c r="B2280">
        <v>2.4471956557726902</v>
      </c>
    </row>
    <row r="2281" spans="1:2" x14ac:dyDescent="0.25">
      <c r="A2281">
        <v>6.7168870894928503</v>
      </c>
      <c r="B2281">
        <v>4.0433183328795996</v>
      </c>
    </row>
    <row r="2282" spans="1:2" x14ac:dyDescent="0.25">
      <c r="A2282">
        <v>6.8625775828526301</v>
      </c>
      <c r="B2282">
        <v>-1.2226167375757599</v>
      </c>
    </row>
    <row r="2283" spans="1:2" x14ac:dyDescent="0.25">
      <c r="A2283">
        <v>6.8759607628698598</v>
      </c>
      <c r="B2283">
        <v>5.06890410077414</v>
      </c>
    </row>
    <row r="2284" spans="1:2" x14ac:dyDescent="0.25">
      <c r="A2284">
        <v>2.96611372578622</v>
      </c>
      <c r="B2284">
        <v>3.3347681465217498</v>
      </c>
    </row>
    <row r="2285" spans="1:2" x14ac:dyDescent="0.25">
      <c r="A2285">
        <v>3.49576112309897</v>
      </c>
      <c r="B2285">
        <v>0.95458080785187005</v>
      </c>
    </row>
    <row r="2286" spans="1:2" x14ac:dyDescent="0.25">
      <c r="A2286">
        <v>5.4244016912298303</v>
      </c>
      <c r="B2286">
        <v>4.8792715539430898</v>
      </c>
    </row>
    <row r="2287" spans="1:2" x14ac:dyDescent="0.25">
      <c r="A2287">
        <v>10.6488948179849</v>
      </c>
      <c r="B2287">
        <v>4.52640723967406</v>
      </c>
    </row>
    <row r="2288" spans="1:2" x14ac:dyDescent="0.25">
      <c r="A2288">
        <v>9.0670029245539094</v>
      </c>
      <c r="B2288">
        <v>6.7481834631289397</v>
      </c>
    </row>
    <row r="2289" spans="1:2" x14ac:dyDescent="0.25">
      <c r="A2289">
        <v>10.009102088206401</v>
      </c>
      <c r="B2289">
        <v>6.66057262423731</v>
      </c>
    </row>
    <row r="2290" spans="1:2" x14ac:dyDescent="0.25">
      <c r="A2290">
        <v>3.82302608547751</v>
      </c>
      <c r="B2290">
        <v>0.77391218221054403</v>
      </c>
    </row>
    <row r="2291" spans="1:2" x14ac:dyDescent="0.25">
      <c r="A2291">
        <v>5.2709212929673903</v>
      </c>
      <c r="B2291">
        <v>4.8246436987950503</v>
      </c>
    </row>
    <row r="2292" spans="1:2" x14ac:dyDescent="0.25">
      <c r="A2292">
        <v>8.0434492886986497</v>
      </c>
      <c r="B2292">
        <v>9.1522349682651107</v>
      </c>
    </row>
    <row r="2293" spans="1:2" x14ac:dyDescent="0.25">
      <c r="A2293">
        <v>6.5872576471736703</v>
      </c>
      <c r="B2293">
        <v>4.4445535422948197</v>
      </c>
    </row>
    <row r="2294" spans="1:2" x14ac:dyDescent="0.25">
      <c r="A2294">
        <v>4.0453462961294901</v>
      </c>
      <c r="B2294">
        <v>-0.58575563024447197</v>
      </c>
    </row>
    <row r="2295" spans="1:2" x14ac:dyDescent="0.25">
      <c r="A2295">
        <v>3.4845823201230601</v>
      </c>
      <c r="B2295">
        <v>1.8816652987770399</v>
      </c>
    </row>
    <row r="2296" spans="1:2" x14ac:dyDescent="0.25">
      <c r="A2296">
        <v>6.4147160944986403</v>
      </c>
      <c r="B2296">
        <v>2.7940024108066601</v>
      </c>
    </row>
    <row r="2297" spans="1:2" x14ac:dyDescent="0.25">
      <c r="A2297">
        <v>10.1528997864069</v>
      </c>
      <c r="B2297">
        <v>6.14543061012703</v>
      </c>
    </row>
    <row r="2298" spans="1:2" x14ac:dyDescent="0.25">
      <c r="A2298">
        <v>9.8873301079233595</v>
      </c>
      <c r="B2298">
        <v>5.8125157450988896</v>
      </c>
    </row>
    <row r="2299" spans="1:2" x14ac:dyDescent="0.25">
      <c r="A2299">
        <v>3.0611175129694499</v>
      </c>
      <c r="B2299">
        <v>0.40601134873949601</v>
      </c>
    </row>
    <row r="2300" spans="1:2" x14ac:dyDescent="0.25">
      <c r="A2300">
        <v>11.114862578319901</v>
      </c>
      <c r="B2300">
        <v>2.40560474162963</v>
      </c>
    </row>
    <row r="2301" spans="1:2" x14ac:dyDescent="0.25">
      <c r="A2301">
        <v>3.6747836240629002</v>
      </c>
      <c r="B2301">
        <v>1.0120869625557101</v>
      </c>
    </row>
    <row r="2302" spans="1:2" x14ac:dyDescent="0.25">
      <c r="A2302">
        <v>8.6139837981019305</v>
      </c>
      <c r="B2302">
        <v>7.0117804060060598</v>
      </c>
    </row>
    <row r="2303" spans="1:2" x14ac:dyDescent="0.25">
      <c r="A2303">
        <v>3.6133840379281299</v>
      </c>
      <c r="B2303">
        <v>-0.24485078662257401</v>
      </c>
    </row>
    <row r="2304" spans="1:2" x14ac:dyDescent="0.25">
      <c r="A2304">
        <v>7.4415001630423498</v>
      </c>
      <c r="B2304">
        <v>8.7272171246776207</v>
      </c>
    </row>
    <row r="2305" spans="1:2" x14ac:dyDescent="0.25">
      <c r="A2305">
        <v>5.3127173453628798</v>
      </c>
      <c r="B2305">
        <v>0.15075323082002301</v>
      </c>
    </row>
    <row r="2306" spans="1:2" x14ac:dyDescent="0.25">
      <c r="A2306">
        <v>6.7881294747537497</v>
      </c>
      <c r="B2306">
        <v>4.0905761005222896</v>
      </c>
    </row>
    <row r="2307" spans="1:2" x14ac:dyDescent="0.25">
      <c r="A2307">
        <v>11.138816388562701</v>
      </c>
      <c r="B2307">
        <v>2.4395938420222998</v>
      </c>
    </row>
    <row r="2308" spans="1:2" x14ac:dyDescent="0.25">
      <c r="A2308">
        <v>3.51575552599494</v>
      </c>
      <c r="B2308">
        <v>0.89114273014665601</v>
      </c>
    </row>
    <row r="2309" spans="1:2" x14ac:dyDescent="0.25">
      <c r="A2309">
        <v>9.5653267251120901</v>
      </c>
      <c r="B2309">
        <v>5.4333693833486603</v>
      </c>
    </row>
    <row r="2310" spans="1:2" x14ac:dyDescent="0.25">
      <c r="A2310">
        <v>3.1546105568094598</v>
      </c>
      <c r="B2310">
        <v>1.82101368387322</v>
      </c>
    </row>
    <row r="2311" spans="1:2" x14ac:dyDescent="0.25">
      <c r="A2311">
        <v>6.7197986004047801</v>
      </c>
      <c r="B2311">
        <v>5.3813804253845197</v>
      </c>
    </row>
    <row r="2312" spans="1:2" x14ac:dyDescent="0.25">
      <c r="A2312">
        <v>6.39976126823694</v>
      </c>
      <c r="B2312">
        <v>3.1622695354386199</v>
      </c>
    </row>
    <row r="2313" spans="1:2" x14ac:dyDescent="0.25">
      <c r="A2313">
        <v>6.9153204713921497</v>
      </c>
      <c r="B2313">
        <v>4.5092065806709902</v>
      </c>
    </row>
    <row r="2314" spans="1:2" x14ac:dyDescent="0.25">
      <c r="A2314">
        <v>3.3337821212772099</v>
      </c>
      <c r="B2314">
        <v>1.3088548439408501</v>
      </c>
    </row>
    <row r="2315" spans="1:2" x14ac:dyDescent="0.25">
      <c r="A2315">
        <v>6.0675428839333803</v>
      </c>
      <c r="B2315">
        <v>3.5739607222537599</v>
      </c>
    </row>
    <row r="2316" spans="1:2" x14ac:dyDescent="0.25">
      <c r="A2316">
        <v>6.65544804169736</v>
      </c>
      <c r="B2316">
        <v>4.9113666951311599</v>
      </c>
    </row>
    <row r="2317" spans="1:2" x14ac:dyDescent="0.25">
      <c r="A2317">
        <v>4.7214011955828203</v>
      </c>
      <c r="B2317">
        <v>-7.5842970889911099E-2</v>
      </c>
    </row>
    <row r="2318" spans="1:2" x14ac:dyDescent="0.25">
      <c r="A2318">
        <v>3.4990349153253399</v>
      </c>
      <c r="B2318">
        <v>0.95128442192899898</v>
      </c>
    </row>
    <row r="2319" spans="1:2" x14ac:dyDescent="0.25">
      <c r="A2319">
        <v>10.820398556196</v>
      </c>
      <c r="B2319">
        <v>1.8053648659583601</v>
      </c>
    </row>
    <row r="2320" spans="1:2" x14ac:dyDescent="0.25">
      <c r="A2320">
        <v>6.0569198109201903</v>
      </c>
      <c r="B2320">
        <v>4.0085125669822501</v>
      </c>
    </row>
    <row r="2321" spans="1:2" x14ac:dyDescent="0.25">
      <c r="A2321">
        <v>9.9470607241045901</v>
      </c>
      <c r="B2321">
        <v>3.3103358261587301</v>
      </c>
    </row>
    <row r="2322" spans="1:2" x14ac:dyDescent="0.25">
      <c r="A2322">
        <v>6.4942508117149202</v>
      </c>
      <c r="B2322">
        <v>-1.4221035545792999</v>
      </c>
    </row>
    <row r="2323" spans="1:2" x14ac:dyDescent="0.25">
      <c r="A2323">
        <v>8.7997463687847706</v>
      </c>
      <c r="B2323">
        <v>7.0411140809416102</v>
      </c>
    </row>
    <row r="2324" spans="1:2" x14ac:dyDescent="0.25">
      <c r="A2324">
        <v>6.9921132453728196</v>
      </c>
      <c r="B2324">
        <v>3.0542493239458901</v>
      </c>
    </row>
    <row r="2325" spans="1:2" x14ac:dyDescent="0.25">
      <c r="A2325">
        <v>10.125790492828999</v>
      </c>
      <c r="B2325">
        <v>1.9385352840780401</v>
      </c>
    </row>
    <row r="2326" spans="1:2" x14ac:dyDescent="0.25">
      <c r="A2326">
        <v>6.6614841562497</v>
      </c>
      <c r="B2326">
        <v>5.6334838881181897</v>
      </c>
    </row>
    <row r="2327" spans="1:2" x14ac:dyDescent="0.25">
      <c r="A2327">
        <v>3.9153779296665698</v>
      </c>
      <c r="B2327">
        <v>0.42471773911101202</v>
      </c>
    </row>
    <row r="2328" spans="1:2" x14ac:dyDescent="0.25">
      <c r="A2328">
        <v>6.6773620937101201</v>
      </c>
      <c r="B2328">
        <v>4.3513948222323302</v>
      </c>
    </row>
    <row r="2329" spans="1:2" x14ac:dyDescent="0.25">
      <c r="A2329">
        <v>3.91297278031151</v>
      </c>
      <c r="B2329">
        <v>-0.33415931167928098</v>
      </c>
    </row>
    <row r="2330" spans="1:2" x14ac:dyDescent="0.25">
      <c r="A2330">
        <v>6.1874701363257101</v>
      </c>
      <c r="B2330">
        <v>4.3735860171434302</v>
      </c>
    </row>
    <row r="2331" spans="1:2" x14ac:dyDescent="0.25">
      <c r="A2331">
        <v>7.6356353163772201</v>
      </c>
      <c r="B2331">
        <v>2.9931982343170098</v>
      </c>
    </row>
    <row r="2332" spans="1:2" x14ac:dyDescent="0.25">
      <c r="A2332">
        <v>3.36933012030571</v>
      </c>
      <c r="B2332">
        <v>0.84862454072531202</v>
      </c>
    </row>
    <row r="2333" spans="1:2" x14ac:dyDescent="0.25">
      <c r="A2333">
        <v>9.1150200802134798</v>
      </c>
      <c r="B2333">
        <v>6.6213072484320996</v>
      </c>
    </row>
    <row r="2334" spans="1:2" x14ac:dyDescent="0.25">
      <c r="A2334">
        <v>3.2669917690097701</v>
      </c>
      <c r="B2334">
        <v>1.9421380399574999</v>
      </c>
    </row>
    <row r="2335" spans="1:2" x14ac:dyDescent="0.25">
      <c r="A2335">
        <v>7.0265191117221697</v>
      </c>
      <c r="B2335">
        <v>4.1064669699478999</v>
      </c>
    </row>
    <row r="2336" spans="1:2" x14ac:dyDescent="0.25">
      <c r="A2336">
        <v>3.25393645304159</v>
      </c>
      <c r="B2336">
        <v>3.3544751279908098</v>
      </c>
    </row>
    <row r="2337" spans="1:2" x14ac:dyDescent="0.25">
      <c r="A2337">
        <v>6.7718419155292704</v>
      </c>
      <c r="B2337">
        <v>4.2030825140467103</v>
      </c>
    </row>
    <row r="2338" spans="1:2" x14ac:dyDescent="0.25">
      <c r="A2338">
        <v>10.864431637259599</v>
      </c>
      <c r="B2338">
        <v>4.6077912406484103</v>
      </c>
    </row>
    <row r="2339" spans="1:2" x14ac:dyDescent="0.25">
      <c r="A2339">
        <v>10.3523679098172</v>
      </c>
      <c r="B2339">
        <v>5.5210661461192396</v>
      </c>
    </row>
    <row r="2340" spans="1:2" x14ac:dyDescent="0.25">
      <c r="A2340">
        <v>3.4212601457995802</v>
      </c>
      <c r="B2340">
        <v>2.26332579425334</v>
      </c>
    </row>
    <row r="2341" spans="1:2" x14ac:dyDescent="0.25">
      <c r="A2341">
        <v>9.67816900073794</v>
      </c>
      <c r="B2341">
        <v>5.2689403756475999</v>
      </c>
    </row>
    <row r="2342" spans="1:2" x14ac:dyDescent="0.25">
      <c r="A2342">
        <v>5.0152315797478701</v>
      </c>
      <c r="B2342">
        <v>-1.0807773487683101</v>
      </c>
    </row>
    <row r="2343" spans="1:2" x14ac:dyDescent="0.25">
      <c r="A2343">
        <v>10.6614876734091</v>
      </c>
      <c r="B2343">
        <v>2.7372716064167002</v>
      </c>
    </row>
    <row r="2344" spans="1:2" x14ac:dyDescent="0.25">
      <c r="A2344">
        <v>3.5669346256210601</v>
      </c>
      <c r="B2344">
        <v>0.85775393061923599</v>
      </c>
    </row>
    <row r="2345" spans="1:2" x14ac:dyDescent="0.25">
      <c r="A2345">
        <v>3.80497769491698</v>
      </c>
      <c r="B2345">
        <v>0.41470264342586799</v>
      </c>
    </row>
    <row r="2346" spans="1:2" x14ac:dyDescent="0.25">
      <c r="A2346">
        <v>9.4542708243986908</v>
      </c>
      <c r="B2346">
        <v>5.2773100235333397</v>
      </c>
    </row>
    <row r="2347" spans="1:2" x14ac:dyDescent="0.25">
      <c r="A2347">
        <v>4.0087786941785097</v>
      </c>
      <c r="B2347">
        <v>1.51014898028843</v>
      </c>
    </row>
    <row r="2348" spans="1:2" x14ac:dyDescent="0.25">
      <c r="A2348">
        <v>3.5221964546876601</v>
      </c>
      <c r="B2348">
        <v>0.83796251526657395</v>
      </c>
    </row>
    <row r="2349" spans="1:2" x14ac:dyDescent="0.25">
      <c r="A2349">
        <v>6.4627030367886498</v>
      </c>
      <c r="B2349">
        <v>4.1674025045758496</v>
      </c>
    </row>
    <row r="2350" spans="1:2" x14ac:dyDescent="0.25">
      <c r="A2350">
        <v>3.3753051115559498</v>
      </c>
      <c r="B2350">
        <v>0.976186712814053</v>
      </c>
    </row>
    <row r="2351" spans="1:2" x14ac:dyDescent="0.25">
      <c r="A2351">
        <v>6.9266452006829802</v>
      </c>
      <c r="B2351">
        <v>3.93726006095044</v>
      </c>
    </row>
    <row r="2352" spans="1:2" x14ac:dyDescent="0.25">
      <c r="A2352">
        <v>9.5380788753583392</v>
      </c>
      <c r="B2352">
        <v>5.6907475100608202</v>
      </c>
    </row>
    <row r="2353" spans="1:2" x14ac:dyDescent="0.25">
      <c r="A2353">
        <v>5.4008013421182097</v>
      </c>
      <c r="B2353">
        <v>4.9271988588689002</v>
      </c>
    </row>
    <row r="2354" spans="1:2" x14ac:dyDescent="0.25">
      <c r="A2354">
        <v>2.2997579886138801</v>
      </c>
      <c r="B2354">
        <v>4.5118780611761196</v>
      </c>
    </row>
    <row r="2355" spans="1:2" x14ac:dyDescent="0.25">
      <c r="A2355">
        <v>2.73678906660821</v>
      </c>
      <c r="B2355">
        <v>3.5914645614431602</v>
      </c>
    </row>
    <row r="2356" spans="1:2" x14ac:dyDescent="0.25">
      <c r="A2356">
        <v>5.8794121487224302</v>
      </c>
      <c r="B2356">
        <v>3.2690935230945399</v>
      </c>
    </row>
    <row r="2357" spans="1:2" x14ac:dyDescent="0.25">
      <c r="A2357">
        <v>10.736107114630901</v>
      </c>
      <c r="B2357">
        <v>5.0915343804325497</v>
      </c>
    </row>
    <row r="2358" spans="1:2" x14ac:dyDescent="0.25">
      <c r="A2358">
        <v>10.341264985648101</v>
      </c>
      <c r="B2358">
        <v>5.77474140714736</v>
      </c>
    </row>
    <row r="2359" spans="1:2" x14ac:dyDescent="0.25">
      <c r="A2359">
        <v>1.91552920949531</v>
      </c>
      <c r="B2359">
        <v>3.2967322238268499</v>
      </c>
    </row>
    <row r="2360" spans="1:2" x14ac:dyDescent="0.25">
      <c r="A2360">
        <v>3.4781428858082699</v>
      </c>
      <c r="B2360">
        <v>1.05779154082777</v>
      </c>
    </row>
    <row r="2361" spans="1:2" x14ac:dyDescent="0.25">
      <c r="A2361">
        <v>9.6701971658229695</v>
      </c>
      <c r="B2361">
        <v>6.1374749972184297</v>
      </c>
    </row>
    <row r="2362" spans="1:2" x14ac:dyDescent="0.25">
      <c r="A2362">
        <v>9.0882886010112198</v>
      </c>
      <c r="B2362">
        <v>7.3908768399578104</v>
      </c>
    </row>
    <row r="2363" spans="1:2" x14ac:dyDescent="0.25">
      <c r="A2363">
        <v>6.1483701085600098</v>
      </c>
      <c r="B2363">
        <v>4.9085161234012098</v>
      </c>
    </row>
    <row r="2364" spans="1:2" x14ac:dyDescent="0.25">
      <c r="A2364">
        <v>7.2270793365264003</v>
      </c>
      <c r="B2364">
        <v>3.5762860265166201</v>
      </c>
    </row>
    <row r="2365" spans="1:2" x14ac:dyDescent="0.25">
      <c r="A2365">
        <v>6.7590820802808897</v>
      </c>
      <c r="B2365">
        <v>5.8726376717761797</v>
      </c>
    </row>
    <row r="2366" spans="1:2" x14ac:dyDescent="0.25">
      <c r="A2366">
        <v>6.6225168351681702</v>
      </c>
      <c r="B2366">
        <v>4.3209638452418098</v>
      </c>
    </row>
    <row r="2367" spans="1:2" x14ac:dyDescent="0.25">
      <c r="A2367">
        <v>4.1509792687545604</v>
      </c>
      <c r="B2367">
        <v>0.47296632787828502</v>
      </c>
    </row>
    <row r="2368" spans="1:2" x14ac:dyDescent="0.25">
      <c r="A2368">
        <v>4.6928674850302299</v>
      </c>
      <c r="B2368">
        <v>-0.98175459327410697</v>
      </c>
    </row>
    <row r="2369" spans="1:2" x14ac:dyDescent="0.25">
      <c r="A2369">
        <v>6.2423631683783301</v>
      </c>
      <c r="B2369">
        <v>4.1898987103078396</v>
      </c>
    </row>
    <row r="2370" spans="1:2" x14ac:dyDescent="0.25">
      <c r="A2370">
        <v>6.6218823862310998</v>
      </c>
      <c r="B2370">
        <v>4.5512666500849397</v>
      </c>
    </row>
    <row r="2371" spans="1:2" x14ac:dyDescent="0.25">
      <c r="A2371">
        <v>7.4261445198209897</v>
      </c>
      <c r="B2371">
        <v>8.7265190228887093</v>
      </c>
    </row>
    <row r="2372" spans="1:2" x14ac:dyDescent="0.25">
      <c r="A2372">
        <v>6.8031174783581001</v>
      </c>
      <c r="B2372">
        <v>4.3239591257067902</v>
      </c>
    </row>
    <row r="2373" spans="1:2" x14ac:dyDescent="0.25">
      <c r="A2373">
        <v>9.5026928483013098</v>
      </c>
      <c r="B2373">
        <v>5.0001228353331202</v>
      </c>
    </row>
    <row r="2374" spans="1:2" x14ac:dyDescent="0.25">
      <c r="A2374">
        <v>10.8615226227439</v>
      </c>
      <c r="B2374">
        <v>2.35442039257308</v>
      </c>
    </row>
    <row r="2375" spans="1:2" x14ac:dyDescent="0.25">
      <c r="A2375">
        <v>6.7967557215034304</v>
      </c>
      <c r="B2375">
        <v>4.0242805265853399</v>
      </c>
    </row>
    <row r="2376" spans="1:2" x14ac:dyDescent="0.25">
      <c r="A2376">
        <v>3.2508736594565302</v>
      </c>
      <c r="B2376">
        <v>1.84160813588451</v>
      </c>
    </row>
    <row r="2377" spans="1:2" x14ac:dyDescent="0.25">
      <c r="A2377">
        <v>3.8419351971595801</v>
      </c>
      <c r="B2377">
        <v>1.4501012924300001</v>
      </c>
    </row>
    <row r="2378" spans="1:2" x14ac:dyDescent="0.25">
      <c r="A2378">
        <v>6.7011944744024303</v>
      </c>
      <c r="B2378">
        <v>-1.6170896581271601</v>
      </c>
    </row>
    <row r="2379" spans="1:2" x14ac:dyDescent="0.25">
      <c r="A2379">
        <v>7.0379346340862501</v>
      </c>
      <c r="B2379">
        <v>5.2879930955766499</v>
      </c>
    </row>
    <row r="2380" spans="1:2" x14ac:dyDescent="0.25">
      <c r="A2380">
        <v>9.5055205155113196</v>
      </c>
      <c r="B2380">
        <v>5.9758726374598901</v>
      </c>
    </row>
    <row r="2381" spans="1:2" x14ac:dyDescent="0.25">
      <c r="A2381">
        <v>7.5299625101868104</v>
      </c>
      <c r="B2381">
        <v>4.3665776615283303</v>
      </c>
    </row>
    <row r="2382" spans="1:2" x14ac:dyDescent="0.25">
      <c r="A2382">
        <v>6.21288959109126</v>
      </c>
      <c r="B2382">
        <v>5.0032420305903198</v>
      </c>
    </row>
    <row r="2383" spans="1:2" x14ac:dyDescent="0.25">
      <c r="A2383">
        <v>10.0593420796164</v>
      </c>
      <c r="B2383">
        <v>3.16703498497096</v>
      </c>
    </row>
    <row r="2384" spans="1:2" x14ac:dyDescent="0.25">
      <c r="A2384">
        <v>10.7564416117274</v>
      </c>
      <c r="B2384">
        <v>5.8341363760854703</v>
      </c>
    </row>
    <row r="2385" spans="1:2" x14ac:dyDescent="0.25">
      <c r="A2385">
        <v>5.5529572475956401</v>
      </c>
      <c r="B2385">
        <v>9.4520157027290992</v>
      </c>
    </row>
    <row r="2386" spans="1:2" x14ac:dyDescent="0.25">
      <c r="A2386">
        <v>6.1822995234488998</v>
      </c>
      <c r="B2386">
        <v>9.7322514195566807</v>
      </c>
    </row>
    <row r="2387" spans="1:2" x14ac:dyDescent="0.25">
      <c r="A2387">
        <v>11.2388760425321</v>
      </c>
      <c r="B2387">
        <v>3.9624889267561598</v>
      </c>
    </row>
    <row r="2388" spans="1:2" x14ac:dyDescent="0.25">
      <c r="A2388">
        <v>5.7014280419220897</v>
      </c>
      <c r="B2388">
        <v>-0.12711933052992799</v>
      </c>
    </row>
    <row r="2389" spans="1:2" x14ac:dyDescent="0.25">
      <c r="A2389">
        <v>6.7017449604765504</v>
      </c>
      <c r="B2389">
        <v>4.4303977086671802</v>
      </c>
    </row>
    <row r="2390" spans="1:2" x14ac:dyDescent="0.25">
      <c r="A2390">
        <v>11.137097255674499</v>
      </c>
      <c r="B2390">
        <v>3.6426492250251399</v>
      </c>
    </row>
    <row r="2391" spans="1:2" x14ac:dyDescent="0.25">
      <c r="A2391">
        <v>8.8895243721998298</v>
      </c>
      <c r="B2391">
        <v>7.3800063215981098</v>
      </c>
    </row>
    <row r="2392" spans="1:2" x14ac:dyDescent="0.25">
      <c r="A2392">
        <v>7.3832388383579604</v>
      </c>
      <c r="B2392">
        <v>4.81172886754982</v>
      </c>
    </row>
    <row r="2393" spans="1:2" x14ac:dyDescent="0.25">
      <c r="A2393">
        <v>3.2062746295194899</v>
      </c>
      <c r="B2393">
        <v>4.8603736018632802</v>
      </c>
    </row>
    <row r="2394" spans="1:2" x14ac:dyDescent="0.25">
      <c r="A2394">
        <v>6.1837502185447599</v>
      </c>
      <c r="B2394">
        <v>4.4113694740678104</v>
      </c>
    </row>
    <row r="2395" spans="1:2" x14ac:dyDescent="0.25">
      <c r="A2395">
        <v>9.6657514668939708</v>
      </c>
      <c r="B2395">
        <v>4.7021782862603496</v>
      </c>
    </row>
    <row r="2396" spans="1:2" x14ac:dyDescent="0.25">
      <c r="A2396">
        <v>6.5755472960432497</v>
      </c>
      <c r="B2396">
        <v>3.8021659815727098</v>
      </c>
    </row>
    <row r="2397" spans="1:2" x14ac:dyDescent="0.25">
      <c r="A2397">
        <v>9.3205069465295107</v>
      </c>
      <c r="B2397">
        <v>6.7833539924712198</v>
      </c>
    </row>
    <row r="2398" spans="1:2" x14ac:dyDescent="0.25">
      <c r="A2398">
        <v>3.20295978629676</v>
      </c>
      <c r="B2398">
        <v>1.4748665477241101</v>
      </c>
    </row>
    <row r="2399" spans="1:2" x14ac:dyDescent="0.25">
      <c r="A2399">
        <v>4.64772479134934</v>
      </c>
      <c r="B2399">
        <v>0.48743723770777198</v>
      </c>
    </row>
    <row r="2400" spans="1:2" x14ac:dyDescent="0.25">
      <c r="A2400">
        <v>8.3469165063236694</v>
      </c>
      <c r="B2400">
        <v>7.8008327013510899</v>
      </c>
    </row>
    <row r="2401" spans="1:2" x14ac:dyDescent="0.25">
      <c r="A2401">
        <v>3.5885822378783501</v>
      </c>
      <c r="B2401">
        <v>2.2375453656640998</v>
      </c>
    </row>
    <row r="2402" spans="1:2" x14ac:dyDescent="0.25">
      <c r="A2402">
        <v>3.67599922613645</v>
      </c>
      <c r="B2402">
        <v>1.05302088683221</v>
      </c>
    </row>
    <row r="2403" spans="1:2" x14ac:dyDescent="0.25">
      <c r="A2403">
        <v>7.6235664923369697</v>
      </c>
      <c r="B2403">
        <v>8.25501873311506</v>
      </c>
    </row>
    <row r="2404" spans="1:2" x14ac:dyDescent="0.25">
      <c r="A2404">
        <v>10.083509472639699</v>
      </c>
      <c r="B2404">
        <v>5.8063945968398496</v>
      </c>
    </row>
    <row r="2405" spans="1:2" x14ac:dyDescent="0.25">
      <c r="A2405">
        <v>4.7595728767161196</v>
      </c>
      <c r="B2405">
        <v>0.62723185999744202</v>
      </c>
    </row>
    <row r="2406" spans="1:2" x14ac:dyDescent="0.25">
      <c r="A2406">
        <v>9.9645481667091804</v>
      </c>
      <c r="B2406">
        <v>6.1668703871652397</v>
      </c>
    </row>
    <row r="2407" spans="1:2" x14ac:dyDescent="0.25">
      <c r="A2407">
        <v>2.0535436400559002</v>
      </c>
      <c r="B2407">
        <v>3.0630772296256801</v>
      </c>
    </row>
    <row r="2408" spans="1:2" x14ac:dyDescent="0.25">
      <c r="A2408">
        <v>6.3078358302993998</v>
      </c>
      <c r="B2408">
        <v>3.5108822500585299</v>
      </c>
    </row>
    <row r="2409" spans="1:2" x14ac:dyDescent="0.25">
      <c r="A2409">
        <v>6.8962786661577198</v>
      </c>
      <c r="B2409">
        <v>4.4310928609829299</v>
      </c>
    </row>
    <row r="2410" spans="1:2" x14ac:dyDescent="0.25">
      <c r="A2410">
        <v>7.3762282992574004</v>
      </c>
      <c r="B2410">
        <v>3.2385385718061501</v>
      </c>
    </row>
    <row r="2411" spans="1:2" x14ac:dyDescent="0.25">
      <c r="A2411">
        <v>6.0968876621852699</v>
      </c>
      <c r="B2411">
        <v>2.9659475353943998</v>
      </c>
    </row>
    <row r="2412" spans="1:2" x14ac:dyDescent="0.25">
      <c r="A2412">
        <v>6.8890453784564301</v>
      </c>
      <c r="B2412">
        <v>3.3836260791017199</v>
      </c>
    </row>
    <row r="2413" spans="1:2" x14ac:dyDescent="0.25">
      <c r="A2413">
        <v>8.6408321850038892</v>
      </c>
      <c r="B2413">
        <v>6.5994418568026303</v>
      </c>
    </row>
    <row r="2414" spans="1:2" x14ac:dyDescent="0.25">
      <c r="A2414">
        <v>2.3319819029716999</v>
      </c>
      <c r="B2414">
        <v>3.9779556407491201</v>
      </c>
    </row>
    <row r="2415" spans="1:2" x14ac:dyDescent="0.25">
      <c r="A2415">
        <v>7.1367428931220704</v>
      </c>
      <c r="B2415">
        <v>-0.57475893973131098</v>
      </c>
    </row>
    <row r="2416" spans="1:2" x14ac:dyDescent="0.25">
      <c r="A2416">
        <v>3.8641805705907402</v>
      </c>
      <c r="B2416">
        <v>0.19082110410896899</v>
      </c>
    </row>
    <row r="2417" spans="1:2" x14ac:dyDescent="0.25">
      <c r="A2417">
        <v>6.9209038254744399</v>
      </c>
      <c r="B2417">
        <v>4.4285607661591202</v>
      </c>
    </row>
    <row r="2418" spans="1:2" x14ac:dyDescent="0.25">
      <c r="A2418">
        <v>8.6573737191578992</v>
      </c>
      <c r="B2418">
        <v>7.6410918518751298</v>
      </c>
    </row>
    <row r="2419" spans="1:2" x14ac:dyDescent="0.25">
      <c r="A2419">
        <v>3.48040099806988</v>
      </c>
      <c r="B2419">
        <v>0.97186244862851501</v>
      </c>
    </row>
    <row r="2420" spans="1:2" x14ac:dyDescent="0.25">
      <c r="A2420">
        <v>6.8792145071531703</v>
      </c>
      <c r="B2420">
        <v>4.2483148128762496</v>
      </c>
    </row>
    <row r="2421" spans="1:2" x14ac:dyDescent="0.25">
      <c r="A2421">
        <v>6.6570868156063598</v>
      </c>
      <c r="B2421">
        <v>4.3065584565274904</v>
      </c>
    </row>
    <row r="2422" spans="1:2" x14ac:dyDescent="0.25">
      <c r="A2422">
        <v>3.3789465395794598</v>
      </c>
      <c r="B2422">
        <v>1.3104721483507999</v>
      </c>
    </row>
    <row r="2423" spans="1:2" x14ac:dyDescent="0.25">
      <c r="A2423">
        <v>6.8754096165332896</v>
      </c>
      <c r="B2423">
        <v>4.1964067000422096</v>
      </c>
    </row>
    <row r="2424" spans="1:2" x14ac:dyDescent="0.25">
      <c r="A2424">
        <v>3.3627210699146501</v>
      </c>
      <c r="B2424">
        <v>1.09223484638754</v>
      </c>
    </row>
    <row r="2425" spans="1:2" x14ac:dyDescent="0.25">
      <c r="A2425">
        <v>5.7758320002649004</v>
      </c>
      <c r="B2425">
        <v>4.6353487487947804</v>
      </c>
    </row>
    <row r="2426" spans="1:2" x14ac:dyDescent="0.25">
      <c r="A2426">
        <v>9.1579982096031909</v>
      </c>
      <c r="B2426">
        <v>7.1040357499139599</v>
      </c>
    </row>
    <row r="2427" spans="1:2" x14ac:dyDescent="0.25">
      <c r="A2427">
        <v>9.4114753068139194</v>
      </c>
      <c r="B2427">
        <v>5.2624666393929198</v>
      </c>
    </row>
    <row r="2428" spans="1:2" x14ac:dyDescent="0.25">
      <c r="A2428">
        <v>3.6497532186803499</v>
      </c>
      <c r="B2428">
        <v>9.7256257597236797E-3</v>
      </c>
    </row>
    <row r="2429" spans="1:2" x14ac:dyDescent="0.25">
      <c r="A2429">
        <v>9.3215457201277001</v>
      </c>
      <c r="B2429">
        <v>6.3223842757051703</v>
      </c>
    </row>
    <row r="2430" spans="1:2" x14ac:dyDescent="0.25">
      <c r="A2430">
        <v>10.2803966273318</v>
      </c>
      <c r="B2430">
        <v>4.4106463705146401</v>
      </c>
    </row>
    <row r="2431" spans="1:2" x14ac:dyDescent="0.25">
      <c r="A2431">
        <v>3.2464930936653098</v>
      </c>
      <c r="B2431">
        <v>1.5654772378027499</v>
      </c>
    </row>
    <row r="2432" spans="1:2" x14ac:dyDescent="0.25">
      <c r="A2432">
        <v>7.2608415334897503</v>
      </c>
      <c r="B2432">
        <v>4.8809863837272998</v>
      </c>
    </row>
    <row r="2433" spans="1:2" x14ac:dyDescent="0.25">
      <c r="A2433">
        <v>3.3206508913669799</v>
      </c>
      <c r="B2433">
        <v>2.1613815935038998</v>
      </c>
    </row>
    <row r="2434" spans="1:2" x14ac:dyDescent="0.25">
      <c r="A2434">
        <v>9.52998909698929</v>
      </c>
      <c r="B2434">
        <v>5.1325223770937702</v>
      </c>
    </row>
    <row r="2435" spans="1:2" x14ac:dyDescent="0.25">
      <c r="A2435">
        <v>3.9520403744644099</v>
      </c>
      <c r="B2435">
        <v>0.45469227260865203</v>
      </c>
    </row>
    <row r="2436" spans="1:2" x14ac:dyDescent="0.25">
      <c r="A2436">
        <v>8.5771187517566307</v>
      </c>
      <c r="B2436">
        <v>6.71299583372969</v>
      </c>
    </row>
    <row r="2437" spans="1:2" x14ac:dyDescent="0.25">
      <c r="A2437">
        <v>3.7943802706385901</v>
      </c>
      <c r="B2437">
        <v>1.21664430048843</v>
      </c>
    </row>
    <row r="2438" spans="1:2" x14ac:dyDescent="0.25">
      <c r="A2438">
        <v>4.5275469667484503</v>
      </c>
      <c r="B2438">
        <v>0.785707874334311</v>
      </c>
    </row>
    <row r="2439" spans="1:2" x14ac:dyDescent="0.25">
      <c r="A2439">
        <v>6.3860508378432996</v>
      </c>
      <c r="B2439">
        <v>5.1836239720622297</v>
      </c>
    </row>
    <row r="2440" spans="1:2" x14ac:dyDescent="0.25">
      <c r="A2440">
        <v>8.0620987773949402</v>
      </c>
      <c r="B2440">
        <v>7.8720738981310499</v>
      </c>
    </row>
    <row r="2441" spans="1:2" x14ac:dyDescent="0.25">
      <c r="A2441">
        <v>6.6823526145298198</v>
      </c>
      <c r="B2441">
        <v>4.2331218985230503</v>
      </c>
    </row>
    <row r="2442" spans="1:2" x14ac:dyDescent="0.25">
      <c r="A2442">
        <v>10.483717541288</v>
      </c>
      <c r="B2442">
        <v>9.9993512336780199</v>
      </c>
    </row>
    <row r="2443" spans="1:2" x14ac:dyDescent="0.25">
      <c r="A2443">
        <v>6.0019186013302397</v>
      </c>
      <c r="B2443">
        <v>3.4437666005651701</v>
      </c>
    </row>
    <row r="2444" spans="1:2" x14ac:dyDescent="0.25">
      <c r="A2444">
        <v>9.9762331682913992</v>
      </c>
      <c r="B2444">
        <v>4.1736846421711196</v>
      </c>
    </row>
    <row r="2445" spans="1:2" x14ac:dyDescent="0.25">
      <c r="A2445">
        <v>4.63063457595314</v>
      </c>
      <c r="B2445">
        <v>-0.91158782443793396</v>
      </c>
    </row>
    <row r="2446" spans="1:2" x14ac:dyDescent="0.25">
      <c r="A2446">
        <v>9.1128866343961992</v>
      </c>
      <c r="B2446">
        <v>7.2221454262818403</v>
      </c>
    </row>
    <row r="2447" spans="1:2" x14ac:dyDescent="0.25">
      <c r="A2447">
        <v>3.2251902425280701</v>
      </c>
      <c r="B2447">
        <v>0.50196683863353797</v>
      </c>
    </row>
    <row r="2448" spans="1:2" x14ac:dyDescent="0.25">
      <c r="A2448">
        <v>3.43872254171281</v>
      </c>
      <c r="B2448">
        <v>1.31144758734309</v>
      </c>
    </row>
    <row r="2449" spans="1:2" x14ac:dyDescent="0.25">
      <c r="A2449">
        <v>3.9732872562066102</v>
      </c>
      <c r="B2449">
        <v>0.58378796644170095</v>
      </c>
    </row>
    <row r="2450" spans="1:2" x14ac:dyDescent="0.25">
      <c r="A2450">
        <v>3.4965692619344901</v>
      </c>
      <c r="B2450">
        <v>2.09366328000075</v>
      </c>
    </row>
    <row r="2451" spans="1:2" x14ac:dyDescent="0.25">
      <c r="A2451">
        <v>8.6402768993427301</v>
      </c>
      <c r="B2451">
        <v>7.2585129654359397</v>
      </c>
    </row>
    <row r="2452" spans="1:2" x14ac:dyDescent="0.25">
      <c r="A2452">
        <v>4.0757717613862496</v>
      </c>
      <c r="B2452">
        <v>1.2207546041784001</v>
      </c>
    </row>
    <row r="2453" spans="1:2" x14ac:dyDescent="0.25">
      <c r="A2453">
        <v>8.8213877545810693</v>
      </c>
      <c r="B2453">
        <v>7.2000522233803297</v>
      </c>
    </row>
    <row r="2454" spans="1:2" x14ac:dyDescent="0.25">
      <c r="A2454">
        <v>5.4056039346540299</v>
      </c>
      <c r="B2454">
        <v>-0.89404078052482105</v>
      </c>
    </row>
    <row r="2455" spans="1:2" x14ac:dyDescent="0.25">
      <c r="A2455">
        <v>10.508060909186501</v>
      </c>
      <c r="B2455">
        <v>5.6835422004048999</v>
      </c>
    </row>
    <row r="2456" spans="1:2" x14ac:dyDescent="0.25">
      <c r="A2456">
        <v>6.46288821349731</v>
      </c>
      <c r="B2456">
        <v>-0.78328118681029102</v>
      </c>
    </row>
    <row r="2457" spans="1:2" x14ac:dyDescent="0.25">
      <c r="A2457">
        <v>10.7850349299987</v>
      </c>
      <c r="B2457">
        <v>2.9776461580964702</v>
      </c>
    </row>
    <row r="2458" spans="1:2" x14ac:dyDescent="0.25">
      <c r="A2458">
        <v>2.0254820979722798</v>
      </c>
      <c r="B2458">
        <v>3.4145591991125999</v>
      </c>
    </row>
    <row r="2459" spans="1:2" x14ac:dyDescent="0.25">
      <c r="A2459">
        <v>9.98944758812506</v>
      </c>
      <c r="B2459">
        <v>6.94059746680235</v>
      </c>
    </row>
    <row r="2460" spans="1:2" x14ac:dyDescent="0.25">
      <c r="A2460">
        <v>8.8939031869732599</v>
      </c>
      <c r="B2460">
        <v>6.3402818072337999</v>
      </c>
    </row>
    <row r="2461" spans="1:2" x14ac:dyDescent="0.25">
      <c r="A2461">
        <v>8.2839542480558901</v>
      </c>
      <c r="B2461">
        <v>8.5106770600503303</v>
      </c>
    </row>
    <row r="2462" spans="1:2" x14ac:dyDescent="0.25">
      <c r="A2462">
        <v>10.559270445124501</v>
      </c>
      <c r="B2462">
        <v>4.59521961478442</v>
      </c>
    </row>
    <row r="2463" spans="1:2" x14ac:dyDescent="0.25">
      <c r="A2463">
        <v>6.7056001352095196</v>
      </c>
      <c r="B2463">
        <v>4.3641103739330003</v>
      </c>
    </row>
    <row r="2464" spans="1:2" x14ac:dyDescent="0.25">
      <c r="A2464">
        <v>4.1064235321917897</v>
      </c>
      <c r="B2464">
        <v>0.61295722465220304</v>
      </c>
    </row>
    <row r="2465" spans="1:2" x14ac:dyDescent="0.25">
      <c r="A2465">
        <v>4.4112993313611897</v>
      </c>
      <c r="B2465">
        <v>0.99382286055383695</v>
      </c>
    </row>
    <row r="2466" spans="1:2" x14ac:dyDescent="0.25">
      <c r="A2466">
        <v>6.0296518165473403</v>
      </c>
      <c r="B2466">
        <v>4.3650769407854098</v>
      </c>
    </row>
    <row r="2467" spans="1:2" x14ac:dyDescent="0.25">
      <c r="A2467">
        <v>9.1172579254696302</v>
      </c>
      <c r="B2467">
        <v>6.6427198695369496</v>
      </c>
    </row>
    <row r="2468" spans="1:2" x14ac:dyDescent="0.25">
      <c r="A2468">
        <v>10.0132971667111</v>
      </c>
      <c r="B2468">
        <v>5.5186601320910604</v>
      </c>
    </row>
    <row r="2469" spans="1:2" x14ac:dyDescent="0.25">
      <c r="A2469">
        <v>3.0326553225306299</v>
      </c>
      <c r="B2469">
        <v>1.6962333452316201</v>
      </c>
    </row>
    <row r="2470" spans="1:2" x14ac:dyDescent="0.25">
      <c r="A2470">
        <v>9.9731227743359092</v>
      </c>
      <c r="B2470">
        <v>0.32394873626148402</v>
      </c>
    </row>
    <row r="2471" spans="1:2" x14ac:dyDescent="0.25">
      <c r="A2471">
        <v>2.6757837476562898</v>
      </c>
      <c r="B2471">
        <v>5.3932185560277004</v>
      </c>
    </row>
    <row r="2472" spans="1:2" x14ac:dyDescent="0.25">
      <c r="A2472">
        <v>6.8633654835259899</v>
      </c>
      <c r="B2472">
        <v>-0.42112729994793002</v>
      </c>
    </row>
    <row r="2473" spans="1:2" x14ac:dyDescent="0.25">
      <c r="A2473">
        <v>10.3254831792923</v>
      </c>
      <c r="B2473">
        <v>6.1553360944383897</v>
      </c>
    </row>
    <row r="2474" spans="1:2" x14ac:dyDescent="0.25">
      <c r="A2474">
        <v>3.1438152899629999</v>
      </c>
      <c r="B2474">
        <v>0.86190625128716902</v>
      </c>
    </row>
    <row r="2475" spans="1:2" x14ac:dyDescent="0.25">
      <c r="A2475">
        <v>2.9832329900975898</v>
      </c>
      <c r="B2475">
        <v>1.8203565190476201</v>
      </c>
    </row>
    <row r="2476" spans="1:2" x14ac:dyDescent="0.25">
      <c r="A2476">
        <v>6.7654824838410699</v>
      </c>
      <c r="B2476">
        <v>4.4060567901816201</v>
      </c>
    </row>
    <row r="2477" spans="1:2" x14ac:dyDescent="0.25">
      <c r="A2477">
        <v>10.4870870595156</v>
      </c>
      <c r="B2477">
        <v>5.73247791380156</v>
      </c>
    </row>
    <row r="2478" spans="1:2" x14ac:dyDescent="0.25">
      <c r="A2478">
        <v>10.0550666093991</v>
      </c>
      <c r="B2478">
        <v>5.6166113174110803</v>
      </c>
    </row>
    <row r="2479" spans="1:2" x14ac:dyDescent="0.25">
      <c r="A2479">
        <v>3.6505939023030201</v>
      </c>
      <c r="B2479">
        <v>0.78089567667719095</v>
      </c>
    </row>
    <row r="2480" spans="1:2" x14ac:dyDescent="0.25">
      <c r="A2480">
        <v>10.992547884531</v>
      </c>
      <c r="B2480">
        <v>2.2053340128004901</v>
      </c>
    </row>
    <row r="2481" spans="1:2" x14ac:dyDescent="0.25">
      <c r="A2481">
        <v>6.6909971149371801</v>
      </c>
      <c r="B2481">
        <v>4.6991365819563899</v>
      </c>
    </row>
    <row r="2482" spans="1:2" x14ac:dyDescent="0.25">
      <c r="A2482">
        <v>10.273571717033001</v>
      </c>
      <c r="B2482">
        <v>1.0671524087678499</v>
      </c>
    </row>
    <row r="2483" spans="1:2" x14ac:dyDescent="0.25">
      <c r="A2483">
        <v>3.3008515839381198</v>
      </c>
      <c r="B2483">
        <v>0.57220617089655601</v>
      </c>
    </row>
    <row r="2484" spans="1:2" x14ac:dyDescent="0.25">
      <c r="A2484">
        <v>2.6759095689327501</v>
      </c>
      <c r="B2484">
        <v>1.7952794912521901</v>
      </c>
    </row>
    <row r="2485" spans="1:2" x14ac:dyDescent="0.25">
      <c r="A2485">
        <v>4.9004978137889497</v>
      </c>
      <c r="B2485">
        <v>0.28079484235931801</v>
      </c>
    </row>
    <row r="2486" spans="1:2" x14ac:dyDescent="0.25">
      <c r="A2486">
        <v>10.022693319894501</v>
      </c>
      <c r="B2486">
        <v>1.45460391056914</v>
      </c>
    </row>
    <row r="2487" spans="1:2" x14ac:dyDescent="0.25">
      <c r="A2487">
        <v>11.0386134634877</v>
      </c>
      <c r="B2487">
        <v>3.7578451052125001</v>
      </c>
    </row>
    <row r="2488" spans="1:2" x14ac:dyDescent="0.25">
      <c r="A2488">
        <v>6.1814131186868098</v>
      </c>
      <c r="B2488">
        <v>5.8606328764285296</v>
      </c>
    </row>
    <row r="2489" spans="1:2" x14ac:dyDescent="0.25">
      <c r="A2489">
        <v>7.2207744221420898</v>
      </c>
      <c r="B2489">
        <v>4.1827720193688798</v>
      </c>
    </row>
    <row r="2490" spans="1:2" x14ac:dyDescent="0.25">
      <c r="A2490">
        <v>9.5492299223829402</v>
      </c>
      <c r="B2490">
        <v>6.4760938687699401</v>
      </c>
    </row>
    <row r="2491" spans="1:2" x14ac:dyDescent="0.25">
      <c r="A2491">
        <v>2.61913246723504</v>
      </c>
      <c r="B2491">
        <v>1.1995380361253301</v>
      </c>
    </row>
    <row r="2492" spans="1:2" x14ac:dyDescent="0.25">
      <c r="A2492">
        <v>10.273965303594499</v>
      </c>
      <c r="B2492">
        <v>0.112073196502704</v>
      </c>
    </row>
    <row r="2493" spans="1:2" x14ac:dyDescent="0.25">
      <c r="A2493">
        <v>6.1114332874170296</v>
      </c>
      <c r="B2493">
        <v>3.6332710679216502</v>
      </c>
    </row>
    <row r="2494" spans="1:2" x14ac:dyDescent="0.25">
      <c r="A2494">
        <v>7.1158841701382496</v>
      </c>
      <c r="B2494">
        <v>2.92576402641863</v>
      </c>
    </row>
    <row r="2495" spans="1:2" x14ac:dyDescent="0.25">
      <c r="A2495">
        <v>6.4419659969842602</v>
      </c>
      <c r="B2495">
        <v>3.8076459555298201</v>
      </c>
    </row>
    <row r="2496" spans="1:2" x14ac:dyDescent="0.25">
      <c r="A2496">
        <v>10.0798638673242</v>
      </c>
      <c r="B2496">
        <v>6.1227542768512899</v>
      </c>
    </row>
    <row r="2497" spans="1:2" x14ac:dyDescent="0.25">
      <c r="A2497">
        <v>3.3237049188453298</v>
      </c>
      <c r="B2497">
        <v>0.459610835120775</v>
      </c>
    </row>
    <row r="2498" spans="1:2" x14ac:dyDescent="0.25">
      <c r="A2498">
        <v>7.27721534935755</v>
      </c>
      <c r="B2498">
        <v>8.8908428501916106</v>
      </c>
    </row>
    <row r="2499" spans="1:2" x14ac:dyDescent="0.25">
      <c r="A2499">
        <v>6.1544172951788703</v>
      </c>
      <c r="B2499">
        <v>2.75989587739299</v>
      </c>
    </row>
    <row r="2500" spans="1:2" x14ac:dyDescent="0.25">
      <c r="A2500">
        <v>4.0160229261189402</v>
      </c>
      <c r="B2500">
        <v>1.1367747181366801</v>
      </c>
    </row>
    <row r="2501" spans="1:2" x14ac:dyDescent="0.25">
      <c r="A2501">
        <v>6.5799529914804999</v>
      </c>
      <c r="B2501">
        <v>2.8210299565365702</v>
      </c>
    </row>
    <row r="2502" spans="1:2" x14ac:dyDescent="0.25">
      <c r="A2502">
        <v>9.4870209058229804</v>
      </c>
      <c r="B2502">
        <v>7.4981524759367204</v>
      </c>
    </row>
    <row r="2503" spans="1:2" x14ac:dyDescent="0.25">
      <c r="A2503">
        <v>3.3753802557538299</v>
      </c>
      <c r="B2503">
        <v>0.72463819112327799</v>
      </c>
    </row>
    <row r="2504" spans="1:2" x14ac:dyDescent="0.25">
      <c r="A2504">
        <v>10.406848635884</v>
      </c>
      <c r="B2504">
        <v>6.2855182814450004</v>
      </c>
    </row>
    <row r="2505" spans="1:2" x14ac:dyDescent="0.25">
      <c r="A2505">
        <v>6.2519407371064597</v>
      </c>
      <c r="B2505">
        <v>9.3307430996016301</v>
      </c>
    </row>
    <row r="2506" spans="1:2" x14ac:dyDescent="0.25">
      <c r="A2506">
        <v>3.6511648959466201</v>
      </c>
      <c r="B2506">
        <v>1.03151320777329</v>
      </c>
    </row>
    <row r="2507" spans="1:2" x14ac:dyDescent="0.25">
      <c r="A2507">
        <v>3.56375982030595</v>
      </c>
      <c r="B2507">
        <v>1.2390028902975301</v>
      </c>
    </row>
    <row r="2508" spans="1:2" x14ac:dyDescent="0.25">
      <c r="A2508">
        <v>2.25099489588706</v>
      </c>
      <c r="B2508">
        <v>2.81159579796654</v>
      </c>
    </row>
    <row r="2509" spans="1:2" x14ac:dyDescent="0.25">
      <c r="A2509">
        <v>10.0557154421254</v>
      </c>
      <c r="B2509">
        <v>5.7315734804575698</v>
      </c>
    </row>
    <row r="2510" spans="1:2" x14ac:dyDescent="0.25">
      <c r="A2510">
        <v>3.52520694436482</v>
      </c>
      <c r="B2510">
        <v>0.30784011618329099</v>
      </c>
    </row>
    <row r="2511" spans="1:2" x14ac:dyDescent="0.25">
      <c r="A2511">
        <v>6.01133430906199</v>
      </c>
      <c r="B2511">
        <v>2.7606970570946698</v>
      </c>
    </row>
    <row r="2512" spans="1:2" x14ac:dyDescent="0.25">
      <c r="A2512">
        <v>3.4811978601953699</v>
      </c>
      <c r="B2512">
        <v>1.0285139001503301</v>
      </c>
    </row>
    <row r="2513" spans="1:2" x14ac:dyDescent="0.25">
      <c r="A2513">
        <v>5.9716985030575698</v>
      </c>
      <c r="B2513">
        <v>4.4080091370757604</v>
      </c>
    </row>
    <row r="2514" spans="1:2" x14ac:dyDescent="0.25">
      <c r="A2514">
        <v>6.0638213516720398</v>
      </c>
      <c r="B2514">
        <v>3.9627054135473201</v>
      </c>
    </row>
    <row r="2515" spans="1:2" x14ac:dyDescent="0.25">
      <c r="A2515">
        <v>3.5335146056316802</v>
      </c>
      <c r="B2515">
        <v>1.1959225036305501</v>
      </c>
    </row>
    <row r="2516" spans="1:2" x14ac:dyDescent="0.25">
      <c r="A2516">
        <v>7.4108738053508096</v>
      </c>
      <c r="B2516">
        <v>3.5189328673198998</v>
      </c>
    </row>
    <row r="2517" spans="1:2" x14ac:dyDescent="0.25">
      <c r="A2517">
        <v>6.5388003977270097</v>
      </c>
      <c r="B2517">
        <v>4.3095371514096703</v>
      </c>
    </row>
    <row r="2518" spans="1:2" x14ac:dyDescent="0.25">
      <c r="A2518">
        <v>4.3441039620858</v>
      </c>
      <c r="B2518">
        <v>-0.176778148554429</v>
      </c>
    </row>
    <row r="2519" spans="1:2" x14ac:dyDescent="0.25">
      <c r="A2519">
        <v>8.7945235954922403</v>
      </c>
      <c r="B2519">
        <v>6.9771884033390403</v>
      </c>
    </row>
    <row r="2520" spans="1:2" x14ac:dyDescent="0.25">
      <c r="A2520">
        <v>3.4883165279938901</v>
      </c>
      <c r="B2520">
        <v>0.96445845324798796</v>
      </c>
    </row>
    <row r="2521" spans="1:2" x14ac:dyDescent="0.25">
      <c r="A2521">
        <v>6.70094335262712</v>
      </c>
      <c r="B2521">
        <v>3.1828442527009901</v>
      </c>
    </row>
    <row r="2522" spans="1:2" x14ac:dyDescent="0.25">
      <c r="A2522">
        <v>3.9270324542717301</v>
      </c>
      <c r="B2522">
        <v>0.52676518490019997</v>
      </c>
    </row>
    <row r="2523" spans="1:2" x14ac:dyDescent="0.25">
      <c r="A2523">
        <v>10.8474777050202</v>
      </c>
      <c r="B2523">
        <v>5.2609320473746601</v>
      </c>
    </row>
    <row r="2524" spans="1:2" x14ac:dyDescent="0.25">
      <c r="A2524">
        <v>6.4425417031067296</v>
      </c>
      <c r="B2524">
        <v>4.18362283422847</v>
      </c>
    </row>
    <row r="2525" spans="1:2" x14ac:dyDescent="0.25">
      <c r="A2525">
        <v>5.9755525528618199</v>
      </c>
      <c r="B2525">
        <v>-0.80204702812569595</v>
      </c>
    </row>
    <row r="2526" spans="1:2" x14ac:dyDescent="0.25">
      <c r="A2526">
        <v>10.710929535599</v>
      </c>
      <c r="B2526">
        <v>5.3726898893241399</v>
      </c>
    </row>
    <row r="2527" spans="1:2" x14ac:dyDescent="0.25">
      <c r="A2527">
        <v>3.83535903768276</v>
      </c>
      <c r="B2527">
        <v>0.58883141794406801</v>
      </c>
    </row>
    <row r="2528" spans="1:2" x14ac:dyDescent="0.25">
      <c r="A2528">
        <v>3.2262128298834001</v>
      </c>
      <c r="B2528">
        <v>0.84335690316574496</v>
      </c>
    </row>
    <row r="2529" spans="1:2" x14ac:dyDescent="0.25">
      <c r="A2529">
        <v>5.01689399711411</v>
      </c>
      <c r="B2529">
        <v>3.476577402837E-2</v>
      </c>
    </row>
    <row r="2530" spans="1:2" x14ac:dyDescent="0.25">
      <c r="A2530">
        <v>2.7700852131986502</v>
      </c>
      <c r="B2530">
        <v>2.6548220447856101</v>
      </c>
    </row>
    <row r="2531" spans="1:2" x14ac:dyDescent="0.25">
      <c r="A2531">
        <v>7.0417295358476499</v>
      </c>
      <c r="B2531">
        <v>3.3910030637144102</v>
      </c>
    </row>
    <row r="2532" spans="1:2" x14ac:dyDescent="0.25">
      <c r="A2532">
        <v>8.2110632028417694</v>
      </c>
      <c r="B2532">
        <v>7.9750520068671102</v>
      </c>
    </row>
    <row r="2533" spans="1:2" x14ac:dyDescent="0.25">
      <c r="A2533">
        <v>3.39881861663397</v>
      </c>
      <c r="B2533">
        <v>1.8486040512267801</v>
      </c>
    </row>
    <row r="2534" spans="1:2" x14ac:dyDescent="0.25">
      <c r="A2534">
        <v>10.343844175292199</v>
      </c>
      <c r="B2534">
        <v>5.9172637589575396</v>
      </c>
    </row>
    <row r="2535" spans="1:2" x14ac:dyDescent="0.25">
      <c r="A2535">
        <v>8.9408216653637602</v>
      </c>
      <c r="B2535">
        <v>6.4843476288667699</v>
      </c>
    </row>
    <row r="2536" spans="1:2" x14ac:dyDescent="0.25">
      <c r="A2536">
        <v>9.5933910429937601</v>
      </c>
      <c r="B2536">
        <v>5.9374153545282002</v>
      </c>
    </row>
    <row r="2537" spans="1:2" x14ac:dyDescent="0.25">
      <c r="A2537">
        <v>10.0724185916488</v>
      </c>
      <c r="B2537">
        <v>5.5890856149450903</v>
      </c>
    </row>
    <row r="2538" spans="1:2" x14ac:dyDescent="0.25">
      <c r="A2538">
        <v>9.4512843362076602</v>
      </c>
      <c r="B2538">
        <v>6.5486418952437004</v>
      </c>
    </row>
    <row r="2539" spans="1:2" x14ac:dyDescent="0.25">
      <c r="A2539">
        <v>6.3215110260481904</v>
      </c>
      <c r="B2539">
        <v>4.2771120129360396</v>
      </c>
    </row>
    <row r="2540" spans="1:2" x14ac:dyDescent="0.25">
      <c r="A2540">
        <v>3.7578629250428599</v>
      </c>
      <c r="B2540">
        <v>0.87617936208844105</v>
      </c>
    </row>
    <row r="2541" spans="1:2" x14ac:dyDescent="0.25">
      <c r="A2541">
        <v>7.0842892551810204</v>
      </c>
      <c r="B2541">
        <v>-0.58346279483008001</v>
      </c>
    </row>
    <row r="2542" spans="1:2" x14ac:dyDescent="0.25">
      <c r="A2542">
        <v>9.4266217232916905</v>
      </c>
      <c r="B2542">
        <v>7.1406862819608197</v>
      </c>
    </row>
    <row r="2543" spans="1:2" x14ac:dyDescent="0.25">
      <c r="A2543">
        <v>6.5605644935385996</v>
      </c>
      <c r="B2543">
        <v>3.9529723395338099</v>
      </c>
    </row>
    <row r="2544" spans="1:2" x14ac:dyDescent="0.25">
      <c r="A2544">
        <v>6.25151634990136</v>
      </c>
      <c r="B2544">
        <v>3.6873523517890998</v>
      </c>
    </row>
    <row r="2545" spans="1:2" x14ac:dyDescent="0.25">
      <c r="A2545">
        <v>3.4974233346477099</v>
      </c>
      <c r="B2545">
        <v>0.84116490063915905</v>
      </c>
    </row>
    <row r="2546" spans="1:2" x14ac:dyDescent="0.25">
      <c r="A2546">
        <v>9.8921304958270202</v>
      </c>
      <c r="B2546">
        <v>6.1451775879697204</v>
      </c>
    </row>
    <row r="2547" spans="1:2" x14ac:dyDescent="0.25">
      <c r="A2547">
        <v>3.0796479641288501</v>
      </c>
      <c r="B2547">
        <v>2.5658386297407398</v>
      </c>
    </row>
    <row r="2548" spans="1:2" x14ac:dyDescent="0.25">
      <c r="A2548">
        <v>9.9731286208364693</v>
      </c>
      <c r="B2548">
        <v>6.2494273714241499</v>
      </c>
    </row>
    <row r="2549" spans="1:2" x14ac:dyDescent="0.25">
      <c r="A2549">
        <v>9.9158652555618101</v>
      </c>
      <c r="B2549">
        <v>5.8635591968206802</v>
      </c>
    </row>
    <row r="2550" spans="1:2" x14ac:dyDescent="0.25">
      <c r="A2550">
        <v>10.589039806691099</v>
      </c>
      <c r="B2550">
        <v>5.6057593255235298</v>
      </c>
    </row>
    <row r="2551" spans="1:2" x14ac:dyDescent="0.25">
      <c r="A2551">
        <v>6.6969206765125504</v>
      </c>
      <c r="B2551">
        <v>4.3438307641582901</v>
      </c>
    </row>
    <row r="2552" spans="1:2" x14ac:dyDescent="0.25">
      <c r="A2552">
        <v>9.9779232278244798</v>
      </c>
      <c r="B2552">
        <v>5.9039567854182904</v>
      </c>
    </row>
    <row r="2553" spans="1:2" x14ac:dyDescent="0.25">
      <c r="A2553">
        <v>4.2735738469264</v>
      </c>
      <c r="B2553">
        <v>1.01434295137686</v>
      </c>
    </row>
    <row r="2554" spans="1:2" x14ac:dyDescent="0.25">
      <c r="A2554">
        <v>10.0626218413265</v>
      </c>
      <c r="B2554">
        <v>3.0797970212940302</v>
      </c>
    </row>
    <row r="2555" spans="1:2" x14ac:dyDescent="0.25">
      <c r="A2555">
        <v>6.6972124586788597</v>
      </c>
      <c r="B2555">
        <v>3.9619437504983601</v>
      </c>
    </row>
    <row r="2556" spans="1:2" x14ac:dyDescent="0.25">
      <c r="A2556">
        <v>7.3714886721075903</v>
      </c>
      <c r="B2556">
        <v>3.85000851631498</v>
      </c>
    </row>
    <row r="2557" spans="1:2" x14ac:dyDescent="0.25">
      <c r="A2557">
        <v>10.2109853561265</v>
      </c>
      <c r="B2557">
        <v>2.9094723047171902</v>
      </c>
    </row>
    <row r="2558" spans="1:2" x14ac:dyDescent="0.25">
      <c r="A2558">
        <v>3.6435066049664901</v>
      </c>
      <c r="B2558">
        <v>0.408248214158418</v>
      </c>
    </row>
    <row r="2559" spans="1:2" x14ac:dyDescent="0.25">
      <c r="A2559">
        <v>3.5012973007280799</v>
      </c>
      <c r="B2559">
        <v>1.98342498753876</v>
      </c>
    </row>
    <row r="2560" spans="1:2" x14ac:dyDescent="0.25">
      <c r="A2560">
        <v>6.64416930411734</v>
      </c>
      <c r="B2560">
        <v>4.5482505326678</v>
      </c>
    </row>
    <row r="2561" spans="1:2" x14ac:dyDescent="0.25">
      <c r="A2561">
        <v>5.6129680687933901</v>
      </c>
      <c r="B2561">
        <v>5.8630567726668898</v>
      </c>
    </row>
    <row r="2562" spans="1:2" x14ac:dyDescent="0.25">
      <c r="A2562">
        <v>5.0968847068543601</v>
      </c>
      <c r="B2562">
        <v>-5.44315872818672E-2</v>
      </c>
    </row>
    <row r="2563" spans="1:2" x14ac:dyDescent="0.25">
      <c r="A2563">
        <v>2.78213899447934</v>
      </c>
      <c r="B2563">
        <v>3.5117527227585801</v>
      </c>
    </row>
    <row r="2564" spans="1:2" x14ac:dyDescent="0.25">
      <c r="A2564">
        <v>3.76190695927429</v>
      </c>
      <c r="B2564">
        <v>1.53453911223145</v>
      </c>
    </row>
    <row r="2565" spans="1:2" x14ac:dyDescent="0.25">
      <c r="A2565">
        <v>3.30465284005271</v>
      </c>
      <c r="B2565">
        <v>0.86954436762821297</v>
      </c>
    </row>
    <row r="2566" spans="1:2" x14ac:dyDescent="0.25">
      <c r="A2566">
        <v>9.7863906265726506</v>
      </c>
      <c r="B2566">
        <v>5.9084999104755003</v>
      </c>
    </row>
    <row r="2567" spans="1:2" x14ac:dyDescent="0.25">
      <c r="A2567">
        <v>2.83479452459075</v>
      </c>
      <c r="B2567">
        <v>4.0429786970985599</v>
      </c>
    </row>
    <row r="2568" spans="1:2" x14ac:dyDescent="0.25">
      <c r="A2568">
        <v>3.67007222308363</v>
      </c>
      <c r="B2568">
        <v>1.74173694149016</v>
      </c>
    </row>
    <row r="2569" spans="1:2" x14ac:dyDescent="0.25">
      <c r="A2569">
        <v>7.5483582842908801</v>
      </c>
      <c r="B2569">
        <v>4.5449753922493201</v>
      </c>
    </row>
    <row r="2570" spans="1:2" x14ac:dyDescent="0.25">
      <c r="A2570">
        <v>5.2224396324368199</v>
      </c>
      <c r="B2570">
        <v>-9.8105986799542605E-2</v>
      </c>
    </row>
    <row r="2571" spans="1:2" x14ac:dyDescent="0.25">
      <c r="A2571">
        <v>11.069898235197</v>
      </c>
      <c r="B2571">
        <v>4.6834236610194404</v>
      </c>
    </row>
    <row r="2572" spans="1:2" x14ac:dyDescent="0.25">
      <c r="A2572">
        <v>9.8433408761334604</v>
      </c>
      <c r="B2572">
        <v>6.2027231957526396</v>
      </c>
    </row>
    <row r="2573" spans="1:2" x14ac:dyDescent="0.25">
      <c r="A2573">
        <v>7.1448517955277202</v>
      </c>
      <c r="B2573">
        <v>4.9103837348115196</v>
      </c>
    </row>
    <row r="2574" spans="1:2" x14ac:dyDescent="0.25">
      <c r="A2574">
        <v>4.1696707519708101</v>
      </c>
      <c r="B2574">
        <v>1.2937303002824101</v>
      </c>
    </row>
    <row r="2575" spans="1:2" x14ac:dyDescent="0.25">
      <c r="A2575">
        <v>10.169840657686001</v>
      </c>
      <c r="B2575">
        <v>6.8988612413460304</v>
      </c>
    </row>
    <row r="2576" spans="1:2" x14ac:dyDescent="0.25">
      <c r="A2576">
        <v>3.6546088560547001</v>
      </c>
      <c r="B2576">
        <v>0.81890079699058504</v>
      </c>
    </row>
    <row r="2577" spans="1:2" x14ac:dyDescent="0.25">
      <c r="A2577">
        <v>6.0875017001699803</v>
      </c>
      <c r="B2577">
        <v>3.8623739183816101</v>
      </c>
    </row>
    <row r="2578" spans="1:2" x14ac:dyDescent="0.25">
      <c r="A2578">
        <v>9.8951906136040808</v>
      </c>
      <c r="B2578">
        <v>6.2905851790385201</v>
      </c>
    </row>
    <row r="2579" spans="1:2" x14ac:dyDescent="0.25">
      <c r="A2579">
        <v>5.2261743599405097</v>
      </c>
      <c r="B2579">
        <v>-7.9491419930142401E-2</v>
      </c>
    </row>
    <row r="2580" spans="1:2" x14ac:dyDescent="0.25">
      <c r="A2580">
        <v>6.4854200950992604</v>
      </c>
      <c r="B2580">
        <v>4.5130059222797296</v>
      </c>
    </row>
    <row r="2581" spans="1:2" x14ac:dyDescent="0.25">
      <c r="A2581">
        <v>3.1274984025886798</v>
      </c>
      <c r="B2581">
        <v>4.9771101614905398</v>
      </c>
    </row>
    <row r="2582" spans="1:2" x14ac:dyDescent="0.25">
      <c r="A2582">
        <v>5.63408567132279</v>
      </c>
      <c r="B2582">
        <v>-0.16449899142194699</v>
      </c>
    </row>
    <row r="2583" spans="1:2" x14ac:dyDescent="0.25">
      <c r="A2583">
        <v>5.82600171969667</v>
      </c>
      <c r="B2583">
        <v>-0.24400972682901201</v>
      </c>
    </row>
    <row r="2584" spans="1:2" x14ac:dyDescent="0.25">
      <c r="A2584">
        <v>3.35608252744571</v>
      </c>
      <c r="B2584">
        <v>5.1178205428468297</v>
      </c>
    </row>
    <row r="2585" spans="1:2" x14ac:dyDescent="0.25">
      <c r="A2585">
        <v>6.744479254102</v>
      </c>
      <c r="B2585">
        <v>4.1786836903985796</v>
      </c>
    </row>
    <row r="2586" spans="1:2" x14ac:dyDescent="0.25">
      <c r="A2586">
        <v>9.7441437862642495</v>
      </c>
      <c r="B2586">
        <v>5.8474310789599198</v>
      </c>
    </row>
    <row r="2587" spans="1:2" x14ac:dyDescent="0.25">
      <c r="A2587">
        <v>10.0813046796425</v>
      </c>
      <c r="B2587">
        <v>6.7299883071135902</v>
      </c>
    </row>
    <row r="2588" spans="1:2" x14ac:dyDescent="0.25">
      <c r="A2588">
        <v>9.7336894016019002</v>
      </c>
      <c r="B2588">
        <v>5.6985801781426204</v>
      </c>
    </row>
    <row r="2589" spans="1:2" x14ac:dyDescent="0.25">
      <c r="A2589">
        <v>4.9646671709341899</v>
      </c>
      <c r="B2589">
        <v>0.19596361810302601</v>
      </c>
    </row>
    <row r="2590" spans="1:2" x14ac:dyDescent="0.25">
      <c r="A2590">
        <v>5.2060788101670203</v>
      </c>
      <c r="B2590">
        <v>5.0761895492010298</v>
      </c>
    </row>
    <row r="2591" spans="1:2" x14ac:dyDescent="0.25">
      <c r="A2591">
        <v>6.6508304579918898</v>
      </c>
      <c r="B2591">
        <v>8.9053595013635505</v>
      </c>
    </row>
    <row r="2592" spans="1:2" x14ac:dyDescent="0.25">
      <c r="A2592">
        <v>9.3090884562365002</v>
      </c>
      <c r="B2592">
        <v>6.2086159466039001</v>
      </c>
    </row>
    <row r="2593" spans="1:2" x14ac:dyDescent="0.25">
      <c r="A2593">
        <v>10.710361237896199</v>
      </c>
      <c r="B2593">
        <v>5.5392962855653902</v>
      </c>
    </row>
    <row r="2594" spans="1:2" x14ac:dyDescent="0.25">
      <c r="A2594">
        <v>9.8872111096590007</v>
      </c>
      <c r="B2594">
        <v>2.7315262396237099</v>
      </c>
    </row>
    <row r="2595" spans="1:2" x14ac:dyDescent="0.25">
      <c r="A2595">
        <v>3.51321359002011</v>
      </c>
      <c r="B2595">
        <v>0.94267848931753695</v>
      </c>
    </row>
    <row r="2596" spans="1:2" x14ac:dyDescent="0.25">
      <c r="A2596">
        <v>10.1199253095016</v>
      </c>
      <c r="B2596">
        <v>5.3281119759770101</v>
      </c>
    </row>
    <row r="2597" spans="1:2" x14ac:dyDescent="0.25">
      <c r="A2597">
        <v>7.3705751949745597</v>
      </c>
      <c r="B2597">
        <v>5.0274571482876196</v>
      </c>
    </row>
    <row r="2598" spans="1:2" x14ac:dyDescent="0.25">
      <c r="A2598">
        <v>10.494912172195299</v>
      </c>
      <c r="B2598">
        <v>3.3476490554207499</v>
      </c>
    </row>
    <row r="2599" spans="1:2" x14ac:dyDescent="0.25">
      <c r="A2599">
        <v>10.1939987743367</v>
      </c>
      <c r="B2599">
        <v>6.1766505844180504</v>
      </c>
    </row>
    <row r="2600" spans="1:2" x14ac:dyDescent="0.25">
      <c r="A2600">
        <v>2.7173499448663399</v>
      </c>
      <c r="B2600">
        <v>1.1932594751202401</v>
      </c>
    </row>
    <row r="2601" spans="1:2" x14ac:dyDescent="0.25">
      <c r="A2601">
        <v>3.69402665578458</v>
      </c>
      <c r="B2601">
        <v>0.518602516869476</v>
      </c>
    </row>
    <row r="2602" spans="1:2" x14ac:dyDescent="0.25">
      <c r="A2602">
        <v>7.0036989236225002</v>
      </c>
      <c r="B2602">
        <v>4.63818595877812</v>
      </c>
    </row>
    <row r="2603" spans="1:2" x14ac:dyDescent="0.25">
      <c r="A2603">
        <v>9.6454573197674698</v>
      </c>
      <c r="B2603">
        <v>6.1271304536656297</v>
      </c>
    </row>
    <row r="2604" spans="1:2" x14ac:dyDescent="0.25">
      <c r="A2604">
        <v>6.6949036071228196</v>
      </c>
      <c r="B2604">
        <v>4.3986802362866397</v>
      </c>
    </row>
    <row r="2605" spans="1:2" x14ac:dyDescent="0.25">
      <c r="A2605">
        <v>10.392909452318101</v>
      </c>
      <c r="B2605">
        <v>1.5737048694016</v>
      </c>
    </row>
    <row r="2606" spans="1:2" x14ac:dyDescent="0.25">
      <c r="A2606">
        <v>6.7394800432570996</v>
      </c>
      <c r="B2606">
        <v>3.6736216258518799</v>
      </c>
    </row>
    <row r="2607" spans="1:2" x14ac:dyDescent="0.25">
      <c r="A2607">
        <v>9.7984592585391699</v>
      </c>
      <c r="B2607">
        <v>3.74198087588432</v>
      </c>
    </row>
    <row r="2608" spans="1:2" x14ac:dyDescent="0.25">
      <c r="A2608">
        <v>9.8706838092989901</v>
      </c>
      <c r="B2608">
        <v>6.1766903321224103</v>
      </c>
    </row>
    <row r="2609" spans="1:2" x14ac:dyDescent="0.25">
      <c r="A2609">
        <v>6.1513165068034104</v>
      </c>
      <c r="B2609">
        <v>4.2837444858619502</v>
      </c>
    </row>
    <row r="2610" spans="1:2" x14ac:dyDescent="0.25">
      <c r="A2610">
        <v>10.3508561946305</v>
      </c>
      <c r="B2610">
        <v>0.77649730962192798</v>
      </c>
    </row>
    <row r="2611" spans="1:2" x14ac:dyDescent="0.25">
      <c r="A2611">
        <v>10.4075842811508</v>
      </c>
      <c r="B2611">
        <v>5.1053722048194103</v>
      </c>
    </row>
    <row r="2612" spans="1:2" x14ac:dyDescent="0.25">
      <c r="A2612">
        <v>9.9223829151926601</v>
      </c>
      <c r="B2612">
        <v>5.5771523173265001</v>
      </c>
    </row>
    <row r="2613" spans="1:2" x14ac:dyDescent="0.25">
      <c r="A2613">
        <v>6.9159543770449998</v>
      </c>
      <c r="B2613">
        <v>2.54348847083866</v>
      </c>
    </row>
    <row r="2614" spans="1:2" x14ac:dyDescent="0.25">
      <c r="A2614">
        <v>9.1249095159438802</v>
      </c>
      <c r="B2614">
        <v>7.39802986252145</v>
      </c>
    </row>
    <row r="2615" spans="1:2" x14ac:dyDescent="0.25">
      <c r="A2615">
        <v>10.7059598205184</v>
      </c>
      <c r="B2615">
        <v>3.9037064545241198</v>
      </c>
    </row>
    <row r="2616" spans="1:2" x14ac:dyDescent="0.25">
      <c r="A2616">
        <v>9.9811958449401903</v>
      </c>
      <c r="B2616">
        <v>6.1186253945619198</v>
      </c>
    </row>
    <row r="2617" spans="1:2" x14ac:dyDescent="0.25">
      <c r="A2617">
        <v>6.6340039533893398</v>
      </c>
      <c r="B2617">
        <v>5.4562164301306098</v>
      </c>
    </row>
    <row r="2618" spans="1:2" x14ac:dyDescent="0.25">
      <c r="A2618">
        <v>7.1876405399556598</v>
      </c>
      <c r="B2618">
        <v>4.3486006091912</v>
      </c>
    </row>
    <row r="2619" spans="1:2" x14ac:dyDescent="0.25">
      <c r="A2619">
        <v>5.8811357606057797</v>
      </c>
      <c r="B2619">
        <v>-0.43641611626826199</v>
      </c>
    </row>
    <row r="2620" spans="1:2" x14ac:dyDescent="0.25">
      <c r="A2620">
        <v>9.9489503187928499</v>
      </c>
      <c r="B2620">
        <v>5.8232560872816501</v>
      </c>
    </row>
    <row r="2621" spans="1:2" x14ac:dyDescent="0.25">
      <c r="A2621">
        <v>7.3303693613966399</v>
      </c>
      <c r="B2621">
        <v>2.72803344681529</v>
      </c>
    </row>
    <row r="2622" spans="1:2" x14ac:dyDescent="0.25">
      <c r="A2622">
        <v>2.9590172433838098</v>
      </c>
      <c r="B2622">
        <v>2.4607787691791398</v>
      </c>
    </row>
    <row r="2623" spans="1:2" x14ac:dyDescent="0.25">
      <c r="A2623">
        <v>9.7258615212663706</v>
      </c>
      <c r="B2623">
        <v>5.0106304845885701</v>
      </c>
    </row>
    <row r="2624" spans="1:2" x14ac:dyDescent="0.25">
      <c r="A2624">
        <v>2.5724341352923101</v>
      </c>
      <c r="B2624">
        <v>2.9377382316587299</v>
      </c>
    </row>
    <row r="2625" spans="1:2" x14ac:dyDescent="0.25">
      <c r="A2625">
        <v>3.0081501326829101</v>
      </c>
      <c r="B2625">
        <v>0.72795173800160995</v>
      </c>
    </row>
    <row r="2626" spans="1:2" x14ac:dyDescent="0.25">
      <c r="A2626">
        <v>6.1719610422518496</v>
      </c>
      <c r="B2626">
        <v>4.49962379832452</v>
      </c>
    </row>
    <row r="2627" spans="1:2" x14ac:dyDescent="0.25">
      <c r="A2627">
        <v>7.8278056629003796</v>
      </c>
      <c r="B2627">
        <v>3.9023617902452998</v>
      </c>
    </row>
    <row r="2628" spans="1:2" x14ac:dyDescent="0.25">
      <c r="A2628">
        <v>9.4295214728595802</v>
      </c>
      <c r="B2628">
        <v>7.1871473997766602</v>
      </c>
    </row>
    <row r="2629" spans="1:2" x14ac:dyDescent="0.25">
      <c r="A2629">
        <v>6.4154302169827098</v>
      </c>
      <c r="B2629">
        <v>3.8778921181198398</v>
      </c>
    </row>
    <row r="2630" spans="1:2" x14ac:dyDescent="0.25">
      <c r="A2630">
        <v>7.27123561080613</v>
      </c>
      <c r="B2630">
        <v>4.7485397873357904</v>
      </c>
    </row>
    <row r="2631" spans="1:2" x14ac:dyDescent="0.25">
      <c r="A2631">
        <v>6.6456742078072999</v>
      </c>
      <c r="B2631">
        <v>4.8604799627913504</v>
      </c>
    </row>
    <row r="2632" spans="1:2" x14ac:dyDescent="0.25">
      <c r="A2632">
        <v>6.0815244570580802</v>
      </c>
      <c r="B2632">
        <v>4.37735739158901</v>
      </c>
    </row>
    <row r="2633" spans="1:2" x14ac:dyDescent="0.25">
      <c r="A2633">
        <v>5.9307024528389602</v>
      </c>
      <c r="B2633">
        <v>5.7116412404816304</v>
      </c>
    </row>
    <row r="2634" spans="1:2" x14ac:dyDescent="0.25">
      <c r="A2634">
        <v>6.0309631178632799</v>
      </c>
      <c r="B2634">
        <v>3.2295191812127699</v>
      </c>
    </row>
    <row r="2635" spans="1:2" x14ac:dyDescent="0.25">
      <c r="A2635">
        <v>6.471304740381</v>
      </c>
      <c r="B2635">
        <v>3.7269708976681</v>
      </c>
    </row>
    <row r="2636" spans="1:2" x14ac:dyDescent="0.25">
      <c r="A2636">
        <v>8.1775095243957292</v>
      </c>
      <c r="B2636">
        <v>7.9500201129587804</v>
      </c>
    </row>
    <row r="2637" spans="1:2" x14ac:dyDescent="0.25">
      <c r="A2637">
        <v>6.7823300944328597</v>
      </c>
      <c r="B2637">
        <v>4.5853065028232098</v>
      </c>
    </row>
    <row r="2638" spans="1:2" x14ac:dyDescent="0.25">
      <c r="A2638">
        <v>9.8576412324573308</v>
      </c>
      <c r="B2638">
        <v>5.7220955693728701</v>
      </c>
    </row>
    <row r="2639" spans="1:2" x14ac:dyDescent="0.25">
      <c r="A2639">
        <v>11.2158742032288</v>
      </c>
      <c r="B2639">
        <v>3.7001702559566101</v>
      </c>
    </row>
    <row r="2640" spans="1:2" x14ac:dyDescent="0.25">
      <c r="A2640">
        <v>2.8964841292052799</v>
      </c>
      <c r="B2640">
        <v>0.78358458218799898</v>
      </c>
    </row>
    <row r="2641" spans="1:2" x14ac:dyDescent="0.25">
      <c r="A2641">
        <v>3.8974182022495998</v>
      </c>
      <c r="B2641">
        <v>1.38747976864252</v>
      </c>
    </row>
    <row r="2642" spans="1:2" x14ac:dyDescent="0.25">
      <c r="A2642">
        <v>7.0903199702185598</v>
      </c>
      <c r="B2642">
        <v>3.82406959528263</v>
      </c>
    </row>
    <row r="2643" spans="1:2" x14ac:dyDescent="0.25">
      <c r="A2643">
        <v>2.23799066363107</v>
      </c>
      <c r="B2643">
        <v>2.8982395600688502</v>
      </c>
    </row>
    <row r="2644" spans="1:2" x14ac:dyDescent="0.25">
      <c r="A2644">
        <v>5.2863355772020002</v>
      </c>
      <c r="B2644">
        <v>5.2404236982905701</v>
      </c>
    </row>
    <row r="2645" spans="1:2" x14ac:dyDescent="0.25">
      <c r="A2645">
        <v>3.6535666452002999</v>
      </c>
      <c r="B2645">
        <v>1.3687414817194801</v>
      </c>
    </row>
    <row r="2646" spans="1:2" x14ac:dyDescent="0.25">
      <c r="A2646">
        <v>10.020695417138899</v>
      </c>
      <c r="B2646">
        <v>5.7263632488253302</v>
      </c>
    </row>
    <row r="2647" spans="1:2" x14ac:dyDescent="0.25">
      <c r="A2647">
        <v>6.4295455623325299</v>
      </c>
      <c r="B2647">
        <v>4.8995751323057801</v>
      </c>
    </row>
    <row r="2648" spans="1:2" x14ac:dyDescent="0.25">
      <c r="A2648">
        <v>6.7689882493367</v>
      </c>
      <c r="B2648">
        <v>4.3243175033500298</v>
      </c>
    </row>
    <row r="2649" spans="1:2" x14ac:dyDescent="0.25">
      <c r="A2649">
        <v>6.2727415001687303</v>
      </c>
      <c r="B2649">
        <v>5.3480615864954997</v>
      </c>
    </row>
    <row r="2650" spans="1:2" x14ac:dyDescent="0.25">
      <c r="A2650">
        <v>9.6004774269802002</v>
      </c>
      <c r="B2650">
        <v>4.6685476957256498</v>
      </c>
    </row>
    <row r="2651" spans="1:2" x14ac:dyDescent="0.25">
      <c r="A2651">
        <v>3.5703996339645001</v>
      </c>
      <c r="B2651">
        <v>0.50830148216882398</v>
      </c>
    </row>
    <row r="2652" spans="1:2" x14ac:dyDescent="0.25">
      <c r="A2652">
        <v>3.2900390005731501</v>
      </c>
      <c r="B2652">
        <v>3.20578030220243</v>
      </c>
    </row>
    <row r="2653" spans="1:2" x14ac:dyDescent="0.25">
      <c r="A2653">
        <v>10.082054250848</v>
      </c>
      <c r="B2653">
        <v>5.8931640054276704</v>
      </c>
    </row>
    <row r="2654" spans="1:2" x14ac:dyDescent="0.25">
      <c r="A2654">
        <v>9.70722513814842</v>
      </c>
      <c r="B2654">
        <v>5.71762466864182</v>
      </c>
    </row>
    <row r="2655" spans="1:2" x14ac:dyDescent="0.25">
      <c r="A2655">
        <v>10.1899595295798</v>
      </c>
      <c r="B2655">
        <v>3.53400344664204</v>
      </c>
    </row>
    <row r="2656" spans="1:2" x14ac:dyDescent="0.25">
      <c r="A2656">
        <v>10.614829394731499</v>
      </c>
      <c r="B2656">
        <v>0.92474054971256303</v>
      </c>
    </row>
    <row r="2657" spans="1:2" x14ac:dyDescent="0.25">
      <c r="A2657">
        <v>7.3023815666881804</v>
      </c>
      <c r="B2657">
        <v>8.2455852081714394</v>
      </c>
    </row>
    <row r="2658" spans="1:2" x14ac:dyDescent="0.25">
      <c r="A2658">
        <v>3.66947222100911</v>
      </c>
      <c r="B2658">
        <v>1.51523040633517</v>
      </c>
    </row>
    <row r="2659" spans="1:2" x14ac:dyDescent="0.25">
      <c r="A2659">
        <v>6.3888350881984302</v>
      </c>
      <c r="B2659">
        <v>9.5248610675651708</v>
      </c>
    </row>
    <row r="2660" spans="1:2" x14ac:dyDescent="0.25">
      <c r="A2660">
        <v>4.0997766548254502</v>
      </c>
      <c r="B2660">
        <v>-0.10987451560605201</v>
      </c>
    </row>
    <row r="2661" spans="1:2" x14ac:dyDescent="0.25">
      <c r="A2661">
        <v>6.6871432799513402</v>
      </c>
      <c r="B2661">
        <v>4.3637314010331796</v>
      </c>
    </row>
    <row r="2662" spans="1:2" x14ac:dyDescent="0.25">
      <c r="A2662">
        <v>9.4297462135511001</v>
      </c>
      <c r="B2662">
        <v>5.7391481794748902</v>
      </c>
    </row>
    <row r="2663" spans="1:2" x14ac:dyDescent="0.25">
      <c r="A2663">
        <v>10.5171725995499</v>
      </c>
      <c r="B2663">
        <v>4.7267117343103804</v>
      </c>
    </row>
    <row r="2664" spans="1:2" x14ac:dyDescent="0.25">
      <c r="A2664">
        <v>5.8206891746861302</v>
      </c>
      <c r="B2664">
        <v>4.2653244888091004</v>
      </c>
    </row>
    <row r="2665" spans="1:2" x14ac:dyDescent="0.25">
      <c r="A2665">
        <v>10.0151308749635</v>
      </c>
      <c r="B2665">
        <v>5.70434894667188</v>
      </c>
    </row>
    <row r="2666" spans="1:2" x14ac:dyDescent="0.25">
      <c r="A2666">
        <v>10.240140990265701</v>
      </c>
      <c r="B2666">
        <v>6.4114019065864598</v>
      </c>
    </row>
    <row r="2667" spans="1:2" x14ac:dyDescent="0.25">
      <c r="A2667">
        <v>10.086743990419601</v>
      </c>
      <c r="B2667">
        <v>6.3070888924764104</v>
      </c>
    </row>
    <row r="2668" spans="1:2" x14ac:dyDescent="0.25">
      <c r="A2668">
        <v>10.080513843461899</v>
      </c>
      <c r="B2668">
        <v>6.1801305756871798</v>
      </c>
    </row>
    <row r="2669" spans="1:2" x14ac:dyDescent="0.25">
      <c r="A2669">
        <v>6.5994247200007496</v>
      </c>
      <c r="B2669">
        <v>4.4945380129240098</v>
      </c>
    </row>
    <row r="2670" spans="1:2" x14ac:dyDescent="0.25">
      <c r="A2670">
        <v>9.2734842249553004</v>
      </c>
      <c r="B2670">
        <v>7.8857934027189502</v>
      </c>
    </row>
    <row r="2671" spans="1:2" x14ac:dyDescent="0.25">
      <c r="A2671">
        <v>7.4458695330670901</v>
      </c>
      <c r="B2671">
        <v>9.1880040645388892</v>
      </c>
    </row>
    <row r="2672" spans="1:2" x14ac:dyDescent="0.25">
      <c r="A2672">
        <v>10.0821638906022</v>
      </c>
      <c r="B2672">
        <v>6.5580743875890803</v>
      </c>
    </row>
    <row r="2673" spans="1:2" x14ac:dyDescent="0.25">
      <c r="A2673">
        <v>4.5248798048019196</v>
      </c>
      <c r="B2673">
        <v>-0.580689423352865</v>
      </c>
    </row>
    <row r="2674" spans="1:2" x14ac:dyDescent="0.25">
      <c r="A2674">
        <v>9.2968974564265192</v>
      </c>
      <c r="B2674">
        <v>5.5996139680553103</v>
      </c>
    </row>
    <row r="2675" spans="1:2" x14ac:dyDescent="0.25">
      <c r="A2675">
        <v>7.4659623592621598</v>
      </c>
      <c r="B2675">
        <v>3.1288698738965901</v>
      </c>
    </row>
    <row r="2676" spans="1:2" x14ac:dyDescent="0.25">
      <c r="A2676">
        <v>7.3404807822741498</v>
      </c>
      <c r="B2676">
        <v>4.7253229473180003</v>
      </c>
    </row>
    <row r="2677" spans="1:2" x14ac:dyDescent="0.25">
      <c r="A2677">
        <v>6.7563233557957396</v>
      </c>
      <c r="B2677">
        <v>4.4030436617046798</v>
      </c>
    </row>
    <row r="2678" spans="1:2" x14ac:dyDescent="0.25">
      <c r="A2678">
        <v>6.26020041372285</v>
      </c>
      <c r="B2678">
        <v>3.7782982325492598</v>
      </c>
    </row>
    <row r="2679" spans="1:2" x14ac:dyDescent="0.25">
      <c r="A2679">
        <v>4.2185130483045796</v>
      </c>
      <c r="B2679">
        <v>-0.332780558045363</v>
      </c>
    </row>
    <row r="2680" spans="1:2" x14ac:dyDescent="0.25">
      <c r="A2680">
        <v>6.5953941130032501</v>
      </c>
      <c r="B2680">
        <v>4.1275982148251398</v>
      </c>
    </row>
    <row r="2681" spans="1:2" x14ac:dyDescent="0.25">
      <c r="A2681">
        <v>9.3890033275104194</v>
      </c>
      <c r="B2681">
        <v>6.67708849880787</v>
      </c>
    </row>
    <row r="2682" spans="1:2" x14ac:dyDescent="0.25">
      <c r="A2682">
        <v>11.002955266691799</v>
      </c>
      <c r="B2682">
        <v>3.7094678563763401</v>
      </c>
    </row>
    <row r="2683" spans="1:2" x14ac:dyDescent="0.25">
      <c r="A2683">
        <v>6.4892202117757796</v>
      </c>
      <c r="B2683">
        <v>4.1578720671340497</v>
      </c>
    </row>
    <row r="2684" spans="1:2" x14ac:dyDescent="0.25">
      <c r="A2684">
        <v>4.5757442437618803</v>
      </c>
      <c r="B2684">
        <v>-0.28947398180276201</v>
      </c>
    </row>
    <row r="2685" spans="1:2" x14ac:dyDescent="0.25">
      <c r="A2685">
        <v>9.5102693649491901</v>
      </c>
      <c r="B2685">
        <v>5.9172717600216798</v>
      </c>
    </row>
    <row r="2686" spans="1:2" x14ac:dyDescent="0.25">
      <c r="A2686">
        <v>6.5816749233048801</v>
      </c>
      <c r="B2686">
        <v>4.7844791912424096</v>
      </c>
    </row>
    <row r="2687" spans="1:2" x14ac:dyDescent="0.25">
      <c r="A2687">
        <v>9.9590807805910604</v>
      </c>
      <c r="B2687">
        <v>5.8680563171417397</v>
      </c>
    </row>
    <row r="2688" spans="1:2" x14ac:dyDescent="0.25">
      <c r="A2688">
        <v>7.5870756608400596</v>
      </c>
      <c r="B2688">
        <v>9.0065691247585793</v>
      </c>
    </row>
    <row r="2689" spans="1:2" x14ac:dyDescent="0.25">
      <c r="A2689">
        <v>9.5861892772451895</v>
      </c>
      <c r="B2689">
        <v>5.6824029538756102</v>
      </c>
    </row>
    <row r="2690" spans="1:2" x14ac:dyDescent="0.25">
      <c r="A2690">
        <v>4.4364814695581103</v>
      </c>
      <c r="B2690">
        <v>0.39041877709061101</v>
      </c>
    </row>
    <row r="2691" spans="1:2" x14ac:dyDescent="0.25">
      <c r="A2691">
        <v>4.4507499476322696</v>
      </c>
      <c r="B2691">
        <v>-0.97214821545469798</v>
      </c>
    </row>
    <row r="2692" spans="1:2" x14ac:dyDescent="0.25">
      <c r="A2692">
        <v>3.9206105123033299</v>
      </c>
      <c r="B2692">
        <v>0.70685842101795204</v>
      </c>
    </row>
    <row r="2693" spans="1:2" x14ac:dyDescent="0.25">
      <c r="A2693">
        <v>10.7353152612886</v>
      </c>
      <c r="B2693">
        <v>4.5376238442792003</v>
      </c>
    </row>
    <row r="2694" spans="1:2" x14ac:dyDescent="0.25">
      <c r="A2694">
        <v>3.4130064256603299</v>
      </c>
      <c r="B2694">
        <v>0.68931002754945603</v>
      </c>
    </row>
    <row r="2695" spans="1:2" x14ac:dyDescent="0.25">
      <c r="A2695">
        <v>10.3306752924395</v>
      </c>
      <c r="B2695">
        <v>0.31922835518727999</v>
      </c>
    </row>
    <row r="2696" spans="1:2" x14ac:dyDescent="0.25">
      <c r="A2696">
        <v>7.1754922542258397</v>
      </c>
      <c r="B2696">
        <v>3.7014315714513102</v>
      </c>
    </row>
    <row r="2697" spans="1:2" x14ac:dyDescent="0.25">
      <c r="A2697">
        <v>9.8323858253470107</v>
      </c>
      <c r="B2697">
        <v>3.7328225507785802</v>
      </c>
    </row>
    <row r="2698" spans="1:2" x14ac:dyDescent="0.25">
      <c r="A2698">
        <v>2.1279666381781102</v>
      </c>
      <c r="B2698">
        <v>3.1343035664432999</v>
      </c>
    </row>
    <row r="2699" spans="1:2" x14ac:dyDescent="0.25">
      <c r="A2699">
        <v>6.8187365898346597</v>
      </c>
      <c r="B2699">
        <v>4.4191799275626797</v>
      </c>
    </row>
    <row r="2700" spans="1:2" x14ac:dyDescent="0.25">
      <c r="A2700">
        <v>2.58670553596352</v>
      </c>
      <c r="B2700">
        <v>4.7051577754598997</v>
      </c>
    </row>
    <row r="2701" spans="1:2" x14ac:dyDescent="0.25">
      <c r="A2701">
        <v>6.3688906952538398</v>
      </c>
      <c r="B2701">
        <v>4.3270208342337204</v>
      </c>
    </row>
    <row r="2702" spans="1:2" x14ac:dyDescent="0.25">
      <c r="A2702">
        <v>10.2234357858264</v>
      </c>
      <c r="B2702">
        <v>5.9151181106121102</v>
      </c>
    </row>
    <row r="2703" spans="1:2" x14ac:dyDescent="0.25">
      <c r="A2703">
        <v>6.8405817978816099</v>
      </c>
      <c r="B2703">
        <v>4.3784973666729501</v>
      </c>
    </row>
    <row r="2704" spans="1:2" x14ac:dyDescent="0.25">
      <c r="A2704">
        <v>8.6446489406378504</v>
      </c>
      <c r="B2704">
        <v>8.6086187726504395</v>
      </c>
    </row>
    <row r="2705" spans="1:2" x14ac:dyDescent="0.25">
      <c r="A2705">
        <v>5.4042229517006</v>
      </c>
      <c r="B2705">
        <v>5.7013452347531004</v>
      </c>
    </row>
    <row r="2706" spans="1:2" x14ac:dyDescent="0.25">
      <c r="A2706">
        <v>6.0830483087654299</v>
      </c>
      <c r="B2706">
        <v>4.3100667630673497</v>
      </c>
    </row>
    <row r="2707" spans="1:2" x14ac:dyDescent="0.25">
      <c r="A2707">
        <v>2.3166567774042099</v>
      </c>
      <c r="B2707">
        <v>2.1298408196707799</v>
      </c>
    </row>
    <row r="2708" spans="1:2" x14ac:dyDescent="0.25">
      <c r="A2708">
        <v>9.7029603129537296</v>
      </c>
      <c r="B2708">
        <v>6.0271281849520797</v>
      </c>
    </row>
    <row r="2709" spans="1:2" x14ac:dyDescent="0.25">
      <c r="A2709">
        <v>7.2340950364586698</v>
      </c>
      <c r="B2709">
        <v>9.3407949618251092</v>
      </c>
    </row>
    <row r="2710" spans="1:2" x14ac:dyDescent="0.25">
      <c r="A2710">
        <v>2.7433714076459799</v>
      </c>
      <c r="B2710">
        <v>1.82805698563028</v>
      </c>
    </row>
    <row r="2711" spans="1:2" x14ac:dyDescent="0.25">
      <c r="A2711">
        <v>6.6686917664350203</v>
      </c>
      <c r="B2711">
        <v>4.3239730645852497</v>
      </c>
    </row>
    <row r="2712" spans="1:2" x14ac:dyDescent="0.25">
      <c r="A2712">
        <v>3.6047454344663299</v>
      </c>
      <c r="B2712">
        <v>-0.12571239091388001</v>
      </c>
    </row>
    <row r="2713" spans="1:2" x14ac:dyDescent="0.25">
      <c r="A2713">
        <v>6.8869072920210703</v>
      </c>
      <c r="B2713">
        <v>4.0088052237311498</v>
      </c>
    </row>
    <row r="2714" spans="1:2" x14ac:dyDescent="0.25">
      <c r="A2714">
        <v>7.4962469525506599</v>
      </c>
      <c r="B2714">
        <v>2.4082193545721799</v>
      </c>
    </row>
    <row r="2715" spans="1:2" x14ac:dyDescent="0.25">
      <c r="A2715">
        <v>6.8620113792143096</v>
      </c>
      <c r="B2715">
        <v>3.4066049059841501</v>
      </c>
    </row>
    <row r="2716" spans="1:2" x14ac:dyDescent="0.25">
      <c r="A2716">
        <v>7.2165169992856404</v>
      </c>
      <c r="B2716">
        <v>4.8433659587142603</v>
      </c>
    </row>
    <row r="2717" spans="1:2" x14ac:dyDescent="0.25">
      <c r="A2717">
        <v>9.7462938075268095</v>
      </c>
      <c r="B2717">
        <v>1.59727109386379</v>
      </c>
    </row>
    <row r="2718" spans="1:2" x14ac:dyDescent="0.25">
      <c r="A2718">
        <v>3.7192894157740399</v>
      </c>
      <c r="B2718">
        <v>1.15095830319403</v>
      </c>
    </row>
    <row r="2719" spans="1:2" x14ac:dyDescent="0.25">
      <c r="A2719">
        <v>7.4153159934045298</v>
      </c>
      <c r="B2719">
        <v>4.5890532144284402</v>
      </c>
    </row>
    <row r="2720" spans="1:2" x14ac:dyDescent="0.25">
      <c r="A2720">
        <v>10.0965162176399</v>
      </c>
      <c r="B2720">
        <v>5.4594201602099801</v>
      </c>
    </row>
    <row r="2721" spans="1:2" x14ac:dyDescent="0.25">
      <c r="A2721">
        <v>9.0476122654999998</v>
      </c>
      <c r="B2721">
        <v>8.1886553932106096</v>
      </c>
    </row>
    <row r="2722" spans="1:2" x14ac:dyDescent="0.25">
      <c r="A2722">
        <v>2.8060111402660199</v>
      </c>
      <c r="B2722">
        <v>3.6827095738614402</v>
      </c>
    </row>
    <row r="2723" spans="1:2" x14ac:dyDescent="0.25">
      <c r="A2723">
        <v>5.9146795134140602</v>
      </c>
      <c r="B2723">
        <v>3.9924617924169699</v>
      </c>
    </row>
    <row r="2724" spans="1:2" x14ac:dyDescent="0.25">
      <c r="A2724">
        <v>6.6127952821701799</v>
      </c>
      <c r="B2724">
        <v>4.4459057569097196</v>
      </c>
    </row>
    <row r="2725" spans="1:2" x14ac:dyDescent="0.25">
      <c r="A2725">
        <v>10.341767837061401</v>
      </c>
      <c r="B2725">
        <v>3.05113156581361</v>
      </c>
    </row>
    <row r="2726" spans="1:2" x14ac:dyDescent="0.25">
      <c r="A2726">
        <v>4.2403777733018604</v>
      </c>
      <c r="B2726">
        <v>0.77188968155627502</v>
      </c>
    </row>
    <row r="2727" spans="1:2" x14ac:dyDescent="0.25">
      <c r="A2727">
        <v>9.6972646751220903</v>
      </c>
      <c r="B2727">
        <v>5.8535523194715902</v>
      </c>
    </row>
    <row r="2728" spans="1:2" x14ac:dyDescent="0.25">
      <c r="A2728">
        <v>8.9066067218366403</v>
      </c>
      <c r="B2728">
        <v>7.7520442120078101</v>
      </c>
    </row>
    <row r="2729" spans="1:2" x14ac:dyDescent="0.25">
      <c r="A2729">
        <v>3.7674331210301601</v>
      </c>
      <c r="B2729">
        <v>1.2583904136175901</v>
      </c>
    </row>
    <row r="2730" spans="1:2" x14ac:dyDescent="0.25">
      <c r="A2730">
        <v>7.2341136507820503</v>
      </c>
      <c r="B2730">
        <v>3.7700999675667499</v>
      </c>
    </row>
    <row r="2731" spans="1:2" x14ac:dyDescent="0.25">
      <c r="A2731">
        <v>10.7193315770557</v>
      </c>
      <c r="B2731">
        <v>5.1247807969537096</v>
      </c>
    </row>
    <row r="2732" spans="1:2" x14ac:dyDescent="0.25">
      <c r="A2732">
        <v>9.9407640831874993</v>
      </c>
      <c r="B2732">
        <v>4.9619877289688397</v>
      </c>
    </row>
    <row r="2733" spans="1:2" x14ac:dyDescent="0.25">
      <c r="A2733">
        <v>6.5273350664341301</v>
      </c>
      <c r="B2733">
        <v>4.83877691515496</v>
      </c>
    </row>
    <row r="2734" spans="1:2" x14ac:dyDescent="0.25">
      <c r="A2734">
        <v>6.0636104696020201</v>
      </c>
      <c r="B2734">
        <v>4.3097490810023302</v>
      </c>
    </row>
    <row r="2735" spans="1:2" x14ac:dyDescent="0.25">
      <c r="A2735">
        <v>2.7177819471787399</v>
      </c>
      <c r="B2735">
        <v>0.91867448320482703</v>
      </c>
    </row>
    <row r="2736" spans="1:2" x14ac:dyDescent="0.25">
      <c r="A2736">
        <v>7.3668000768827699</v>
      </c>
      <c r="B2736">
        <v>4.5982634378982503</v>
      </c>
    </row>
    <row r="2737" spans="1:2" x14ac:dyDescent="0.25">
      <c r="A2737">
        <v>9.8334714245643298</v>
      </c>
      <c r="B2737">
        <v>4.9117389206825202</v>
      </c>
    </row>
    <row r="2738" spans="1:2" x14ac:dyDescent="0.25">
      <c r="A2738">
        <v>7.1026807777777599</v>
      </c>
      <c r="B2738">
        <v>5.4286739429060598</v>
      </c>
    </row>
    <row r="2739" spans="1:2" x14ac:dyDescent="0.25">
      <c r="A2739">
        <v>3.5006984298696699</v>
      </c>
      <c r="B2739">
        <v>0.94714077828434595</v>
      </c>
    </row>
    <row r="2740" spans="1:2" x14ac:dyDescent="0.25">
      <c r="A2740">
        <v>5.29742736655525</v>
      </c>
      <c r="B2740">
        <v>-1.2598379341567201</v>
      </c>
    </row>
    <row r="2741" spans="1:2" x14ac:dyDescent="0.25">
      <c r="A2741">
        <v>5.8026340255182198</v>
      </c>
      <c r="B2741">
        <v>4.5171329818554096</v>
      </c>
    </row>
    <row r="2742" spans="1:2" x14ac:dyDescent="0.25">
      <c r="A2742">
        <v>6.63984404274537</v>
      </c>
      <c r="B2742">
        <v>4.03505717902401</v>
      </c>
    </row>
    <row r="2743" spans="1:2" x14ac:dyDescent="0.25">
      <c r="A2743">
        <v>10.054044781906301</v>
      </c>
      <c r="B2743">
        <v>6.1148289480878599</v>
      </c>
    </row>
    <row r="2744" spans="1:2" x14ac:dyDescent="0.25">
      <c r="A2744">
        <v>9.7175613642479295</v>
      </c>
      <c r="B2744">
        <v>4.3875922946700996</v>
      </c>
    </row>
    <row r="2745" spans="1:2" x14ac:dyDescent="0.25">
      <c r="A2745">
        <v>10.3750304734263</v>
      </c>
      <c r="B2745">
        <v>5.7497557705440201</v>
      </c>
    </row>
    <row r="2746" spans="1:2" x14ac:dyDescent="0.25">
      <c r="A2746">
        <v>10.279801875818301</v>
      </c>
      <c r="B2746">
        <v>5.9537504874896401</v>
      </c>
    </row>
    <row r="2747" spans="1:2" x14ac:dyDescent="0.25">
      <c r="A2747">
        <v>6.2945937036634998</v>
      </c>
      <c r="B2747">
        <v>2.7458655773604801</v>
      </c>
    </row>
    <row r="2748" spans="1:2" x14ac:dyDescent="0.25">
      <c r="A2748">
        <v>4.9506030882960301</v>
      </c>
      <c r="B2748">
        <v>4.7397232396287202E-2</v>
      </c>
    </row>
    <row r="2749" spans="1:2" x14ac:dyDescent="0.25">
      <c r="A2749">
        <v>7.6088779542799401</v>
      </c>
      <c r="B2749">
        <v>-0.68658411756256499</v>
      </c>
    </row>
    <row r="2750" spans="1:2" x14ac:dyDescent="0.25">
      <c r="A2750">
        <v>4.5732152409496596</v>
      </c>
      <c r="B2750">
        <v>0.77039278172438996</v>
      </c>
    </row>
    <row r="2751" spans="1:2" x14ac:dyDescent="0.25">
      <c r="A2751">
        <v>6.4914860047432104</v>
      </c>
      <c r="B2751">
        <v>4.23893329471841</v>
      </c>
    </row>
    <row r="2752" spans="1:2" x14ac:dyDescent="0.25">
      <c r="A2752">
        <v>5.66169226501908</v>
      </c>
      <c r="B2752">
        <v>4.3853074384724504</v>
      </c>
    </row>
    <row r="2753" spans="1:2" x14ac:dyDescent="0.25">
      <c r="A2753">
        <v>6.5335310451139597</v>
      </c>
      <c r="B2753">
        <v>3.2615820837791798</v>
      </c>
    </row>
    <row r="2754" spans="1:2" x14ac:dyDescent="0.25">
      <c r="A2754">
        <v>6.1513505258303001</v>
      </c>
      <c r="B2754">
        <v>-1.3051269241977299</v>
      </c>
    </row>
    <row r="2755" spans="1:2" x14ac:dyDescent="0.25">
      <c r="A2755">
        <v>2.94265152067514</v>
      </c>
      <c r="B2755">
        <v>2.4964115830488902</v>
      </c>
    </row>
    <row r="2756" spans="1:2" x14ac:dyDescent="0.25">
      <c r="A2756">
        <v>6.3175476102239303</v>
      </c>
      <c r="B2756">
        <v>6.01653305520676</v>
      </c>
    </row>
    <row r="2757" spans="1:2" x14ac:dyDescent="0.25">
      <c r="A2757">
        <v>6.9071434367019302</v>
      </c>
      <c r="B2757">
        <v>3.87163756112141</v>
      </c>
    </row>
    <row r="2758" spans="1:2" x14ac:dyDescent="0.25">
      <c r="A2758">
        <v>3.4189667866211</v>
      </c>
      <c r="B2758">
        <v>0.70703489099230898</v>
      </c>
    </row>
    <row r="2759" spans="1:2" x14ac:dyDescent="0.25">
      <c r="A2759">
        <v>7.1001493786087799</v>
      </c>
      <c r="B2759">
        <v>4.7935172776598396</v>
      </c>
    </row>
    <row r="2760" spans="1:2" x14ac:dyDescent="0.25">
      <c r="A2760">
        <v>6.4643223701167001</v>
      </c>
      <c r="B2760">
        <v>4.3350439647458296</v>
      </c>
    </row>
    <row r="2761" spans="1:2" x14ac:dyDescent="0.25">
      <c r="A2761">
        <v>3.5843714383569898</v>
      </c>
      <c r="B2761">
        <v>0.79418123381005801</v>
      </c>
    </row>
    <row r="2762" spans="1:2" x14ac:dyDescent="0.25">
      <c r="A2762">
        <v>10.502368399433401</v>
      </c>
      <c r="B2762">
        <v>5.5655713578356103</v>
      </c>
    </row>
    <row r="2763" spans="1:2" x14ac:dyDescent="0.25">
      <c r="A2763">
        <v>6.9858453254092696</v>
      </c>
      <c r="B2763">
        <v>2.9604424267389602</v>
      </c>
    </row>
    <row r="2764" spans="1:2" x14ac:dyDescent="0.25">
      <c r="A2764">
        <v>4.17247532552088</v>
      </c>
      <c r="B2764">
        <v>0.26633993447681498</v>
      </c>
    </row>
    <row r="2765" spans="1:2" x14ac:dyDescent="0.25">
      <c r="A2765">
        <v>6.6608536845484396</v>
      </c>
      <c r="B2765">
        <v>4.3712608315332897</v>
      </c>
    </row>
    <row r="2766" spans="1:2" x14ac:dyDescent="0.25">
      <c r="A2766">
        <v>10.596227668777599</v>
      </c>
      <c r="B2766">
        <v>5.0073094863035603</v>
      </c>
    </row>
    <row r="2767" spans="1:2" x14ac:dyDescent="0.25">
      <c r="A2767">
        <v>6.9544428343571996</v>
      </c>
      <c r="B2767">
        <v>3.6330620471324</v>
      </c>
    </row>
    <row r="2768" spans="1:2" x14ac:dyDescent="0.25">
      <c r="A2768">
        <v>9.8083937235607603</v>
      </c>
      <c r="B2768">
        <v>5.9175158957421301</v>
      </c>
    </row>
    <row r="2769" spans="1:2" x14ac:dyDescent="0.25">
      <c r="A2769">
        <v>7.5062173200681102</v>
      </c>
      <c r="B2769">
        <v>4.7772817593088197</v>
      </c>
    </row>
    <row r="2770" spans="1:2" x14ac:dyDescent="0.25">
      <c r="A2770">
        <v>4.0181141295119502</v>
      </c>
      <c r="B2770">
        <v>0.63151902104409696</v>
      </c>
    </row>
    <row r="2771" spans="1:2" x14ac:dyDescent="0.25">
      <c r="A2771">
        <v>6.1019012268295203</v>
      </c>
      <c r="B2771">
        <v>4.3567742453563598</v>
      </c>
    </row>
    <row r="2772" spans="1:2" x14ac:dyDescent="0.25">
      <c r="A2772">
        <v>3.5179430071601701</v>
      </c>
      <c r="B2772">
        <v>5.3033181965078198</v>
      </c>
    </row>
    <row r="2773" spans="1:2" x14ac:dyDescent="0.25">
      <c r="A2773">
        <v>6.3453252041247703</v>
      </c>
      <c r="B2773">
        <v>4.6357509845284204</v>
      </c>
    </row>
    <row r="2774" spans="1:2" x14ac:dyDescent="0.25">
      <c r="A2774">
        <v>11.079363714381101</v>
      </c>
      <c r="B2774">
        <v>1.4087036380519899</v>
      </c>
    </row>
    <row r="2775" spans="1:2" x14ac:dyDescent="0.25">
      <c r="A2775">
        <v>6.9962291360795499</v>
      </c>
      <c r="B2775">
        <v>2.9333161924465498</v>
      </c>
    </row>
    <row r="2776" spans="1:2" x14ac:dyDescent="0.25">
      <c r="A2776">
        <v>2.22938070757957</v>
      </c>
      <c r="B2776">
        <v>1.7662604173459</v>
      </c>
    </row>
    <row r="2777" spans="1:2" x14ac:dyDescent="0.25">
      <c r="A2777">
        <v>7.3229810071037296</v>
      </c>
      <c r="B2777">
        <v>-0.80114531669827604</v>
      </c>
    </row>
    <row r="2778" spans="1:2" x14ac:dyDescent="0.25">
      <c r="A2778">
        <v>3.9300486156589001</v>
      </c>
      <c r="B2778">
        <v>-2.1208803691585201E-2</v>
      </c>
    </row>
    <row r="2779" spans="1:2" x14ac:dyDescent="0.25">
      <c r="A2779">
        <v>3.9182306330338501</v>
      </c>
      <c r="B2779">
        <v>0.85201016333254898</v>
      </c>
    </row>
    <row r="2780" spans="1:2" x14ac:dyDescent="0.25">
      <c r="A2780">
        <v>6.2585141656689203</v>
      </c>
      <c r="B2780">
        <v>-0.50996377633710799</v>
      </c>
    </row>
    <row r="2781" spans="1:2" x14ac:dyDescent="0.25">
      <c r="A2781">
        <v>9.9857445218482201</v>
      </c>
      <c r="B2781">
        <v>5.8422080872597002</v>
      </c>
    </row>
    <row r="2782" spans="1:2" x14ac:dyDescent="0.25">
      <c r="A2782">
        <v>2.8679730982399398</v>
      </c>
      <c r="B2782">
        <v>1.4653380580367501</v>
      </c>
    </row>
    <row r="2783" spans="1:2" x14ac:dyDescent="0.25">
      <c r="A2783">
        <v>3.4920407657760801</v>
      </c>
      <c r="B2783">
        <v>1.00215930470828</v>
      </c>
    </row>
    <row r="2784" spans="1:2" x14ac:dyDescent="0.25">
      <c r="A2784">
        <v>9.2364180242660598</v>
      </c>
      <c r="B2784">
        <v>7.5781839705973102</v>
      </c>
    </row>
    <row r="2785" spans="1:2" x14ac:dyDescent="0.25">
      <c r="A2785">
        <v>6.0293763841533101</v>
      </c>
      <c r="B2785">
        <v>4.6026910588262497</v>
      </c>
    </row>
    <row r="2786" spans="1:2" x14ac:dyDescent="0.25">
      <c r="A2786">
        <v>3.78652775423281</v>
      </c>
      <c r="B2786">
        <v>1.6029914503559</v>
      </c>
    </row>
    <row r="2787" spans="1:2" x14ac:dyDescent="0.25">
      <c r="A2787">
        <v>9.6430743433983892</v>
      </c>
      <c r="B2787">
        <v>5.8236260398929502</v>
      </c>
    </row>
    <row r="2788" spans="1:2" x14ac:dyDescent="0.25">
      <c r="A2788">
        <v>9.9896858039997998</v>
      </c>
      <c r="B2788">
        <v>5.8794452515159001</v>
      </c>
    </row>
    <row r="2789" spans="1:2" x14ac:dyDescent="0.25">
      <c r="A2789">
        <v>4.8755125829810098</v>
      </c>
      <c r="B2789">
        <v>-0.73844916529178695</v>
      </c>
    </row>
    <row r="2790" spans="1:2" x14ac:dyDescent="0.25">
      <c r="A2790">
        <v>6.2896600951199897</v>
      </c>
      <c r="B2790">
        <v>3.3989203123324301</v>
      </c>
    </row>
    <row r="2791" spans="1:2" x14ac:dyDescent="0.25">
      <c r="A2791">
        <v>6.3769372464394998</v>
      </c>
      <c r="B2791">
        <v>-1.15512760957335</v>
      </c>
    </row>
    <row r="2792" spans="1:2" x14ac:dyDescent="0.25">
      <c r="A2792">
        <v>7.9376953202965401</v>
      </c>
      <c r="B2792">
        <v>8.3008388091741594</v>
      </c>
    </row>
    <row r="2793" spans="1:2" x14ac:dyDescent="0.25">
      <c r="A2793">
        <v>10.258483849063801</v>
      </c>
      <c r="B2793">
        <v>5.48578380800849</v>
      </c>
    </row>
    <row r="2794" spans="1:2" x14ac:dyDescent="0.25">
      <c r="A2794">
        <v>5.9834676138792897</v>
      </c>
      <c r="B2794">
        <v>4.2600390601015903</v>
      </c>
    </row>
    <row r="2795" spans="1:2" x14ac:dyDescent="0.25">
      <c r="A2795">
        <v>2.9703569647068599</v>
      </c>
      <c r="B2795">
        <v>0.71134634247726802</v>
      </c>
    </row>
    <row r="2796" spans="1:2" x14ac:dyDescent="0.25">
      <c r="A2796">
        <v>7.72561554593912</v>
      </c>
      <c r="B2796">
        <v>-0.44025570437095501</v>
      </c>
    </row>
    <row r="2797" spans="1:2" x14ac:dyDescent="0.25">
      <c r="A2797">
        <v>3.86541199582719</v>
      </c>
      <c r="B2797">
        <v>0.91990039348684605</v>
      </c>
    </row>
    <row r="2798" spans="1:2" x14ac:dyDescent="0.25">
      <c r="A2798">
        <v>3.6606626373008999</v>
      </c>
      <c r="B2798">
        <v>0.61608987980332297</v>
      </c>
    </row>
    <row r="2799" spans="1:2" x14ac:dyDescent="0.25">
      <c r="A2799">
        <v>3.1685765432045301</v>
      </c>
      <c r="B2799">
        <v>3.4614053319822302</v>
      </c>
    </row>
    <row r="2800" spans="1:2" x14ac:dyDescent="0.25">
      <c r="A2800">
        <v>6.1949063560043296</v>
      </c>
      <c r="B2800">
        <v>4.6745114472291904</v>
      </c>
    </row>
    <row r="2801" spans="1:2" x14ac:dyDescent="0.25">
      <c r="A2801">
        <v>6.3743956081021196</v>
      </c>
      <c r="B2801">
        <v>5.0489510611576396</v>
      </c>
    </row>
    <row r="2802" spans="1:2" x14ac:dyDescent="0.25">
      <c r="A2802">
        <v>10.308933699953901</v>
      </c>
      <c r="B2802">
        <v>6.4470650918257402</v>
      </c>
    </row>
    <row r="2803" spans="1:2" x14ac:dyDescent="0.25">
      <c r="A2803">
        <v>3.5260684349468399</v>
      </c>
      <c r="B2803">
        <v>1.26313970334037</v>
      </c>
    </row>
    <row r="2804" spans="1:2" x14ac:dyDescent="0.25">
      <c r="A2804">
        <v>2.10747037421006</v>
      </c>
      <c r="B2804">
        <v>2.5054131915074298</v>
      </c>
    </row>
    <row r="2805" spans="1:2" x14ac:dyDescent="0.25">
      <c r="A2805">
        <v>6.5625390098179803</v>
      </c>
      <c r="B2805">
        <v>4.0410873024912703</v>
      </c>
    </row>
    <row r="2806" spans="1:2" x14ac:dyDescent="0.25">
      <c r="A2806">
        <v>3.69252042804042</v>
      </c>
      <c r="B2806">
        <v>0.59335768358419005</v>
      </c>
    </row>
    <row r="2807" spans="1:2" x14ac:dyDescent="0.25">
      <c r="A2807">
        <v>10.7957953637105</v>
      </c>
      <c r="B2807">
        <v>5.3057421770687903</v>
      </c>
    </row>
    <row r="2808" spans="1:2" x14ac:dyDescent="0.25">
      <c r="A2808">
        <v>6.89985015514225</v>
      </c>
      <c r="B2808">
        <v>3.7636806965544798</v>
      </c>
    </row>
    <row r="2809" spans="1:2" x14ac:dyDescent="0.25">
      <c r="A2809">
        <v>3.5711973039820699</v>
      </c>
      <c r="B2809">
        <v>1.21048216250278</v>
      </c>
    </row>
    <row r="2810" spans="1:2" x14ac:dyDescent="0.25">
      <c r="A2810">
        <v>5.6673101804961004</v>
      </c>
      <c r="B2810">
        <v>-0.59191698339346199</v>
      </c>
    </row>
    <row r="2811" spans="1:2" x14ac:dyDescent="0.25">
      <c r="A2811">
        <v>2.6173710768393401</v>
      </c>
      <c r="B2811">
        <v>2.6254211060961001</v>
      </c>
    </row>
    <row r="2812" spans="1:2" x14ac:dyDescent="0.25">
      <c r="A2812">
        <v>10.0503727159105</v>
      </c>
      <c r="B2812">
        <v>4.5266593894667997</v>
      </c>
    </row>
    <row r="2813" spans="1:2" x14ac:dyDescent="0.25">
      <c r="A2813">
        <v>5.9477826079242702</v>
      </c>
      <c r="B2813">
        <v>-0.17302915895500501</v>
      </c>
    </row>
    <row r="2814" spans="1:2" x14ac:dyDescent="0.25">
      <c r="A2814">
        <v>3.5076957504725601</v>
      </c>
      <c r="B2814">
        <v>0.93871087026812206</v>
      </c>
    </row>
    <row r="2815" spans="1:2" x14ac:dyDescent="0.25">
      <c r="A2815">
        <v>6.3942370620495703</v>
      </c>
      <c r="B2815">
        <v>-1.20031223512526</v>
      </c>
    </row>
    <row r="2816" spans="1:2" x14ac:dyDescent="0.25">
      <c r="A2816">
        <v>4.0795675375791003</v>
      </c>
      <c r="B2816">
        <v>0.58096179016013105</v>
      </c>
    </row>
    <row r="2817" spans="1:2" x14ac:dyDescent="0.25">
      <c r="A2817">
        <v>9.3249153657252695</v>
      </c>
      <c r="B2817">
        <v>5.6132054707942496</v>
      </c>
    </row>
    <row r="2818" spans="1:2" x14ac:dyDescent="0.25">
      <c r="A2818">
        <v>6.6749678294020196</v>
      </c>
      <c r="B2818">
        <v>3.3675309380947702</v>
      </c>
    </row>
    <row r="2819" spans="1:2" x14ac:dyDescent="0.25">
      <c r="A2819">
        <v>6.4596959484497098</v>
      </c>
      <c r="B2819">
        <v>3.4412019145958901</v>
      </c>
    </row>
    <row r="2820" spans="1:2" x14ac:dyDescent="0.25">
      <c r="A2820">
        <v>7.5915264976047299</v>
      </c>
      <c r="B2820">
        <v>4.5707640156087104</v>
      </c>
    </row>
    <row r="2821" spans="1:2" x14ac:dyDescent="0.25">
      <c r="A2821">
        <v>5.3507234884855599</v>
      </c>
      <c r="B2821">
        <v>1.2727593307050001E-2</v>
      </c>
    </row>
    <row r="2822" spans="1:2" x14ac:dyDescent="0.25">
      <c r="A2822">
        <v>3.4291749071952502</v>
      </c>
      <c r="B2822">
        <v>1.9175267479667299</v>
      </c>
    </row>
    <row r="2823" spans="1:2" x14ac:dyDescent="0.25">
      <c r="A2823">
        <v>6.6706738018744796</v>
      </c>
      <c r="B2823">
        <v>5.6326395382054004</v>
      </c>
    </row>
    <row r="2824" spans="1:2" x14ac:dyDescent="0.25">
      <c r="A2824">
        <v>4.7850221361750398</v>
      </c>
      <c r="B2824">
        <v>-0.44337891705521698</v>
      </c>
    </row>
    <row r="2825" spans="1:2" x14ac:dyDescent="0.25">
      <c r="A2825">
        <v>10.344162065306399</v>
      </c>
      <c r="B2825">
        <v>-0.19267996168340501</v>
      </c>
    </row>
    <row r="2826" spans="1:2" x14ac:dyDescent="0.25">
      <c r="A2826">
        <v>3.4546006194350301</v>
      </c>
      <c r="B2826">
        <v>0.895912076217803</v>
      </c>
    </row>
    <row r="2827" spans="1:2" x14ac:dyDescent="0.25">
      <c r="A2827">
        <v>6.06232589102882</v>
      </c>
      <c r="B2827">
        <v>4.5553198829982904</v>
      </c>
    </row>
    <row r="2828" spans="1:2" x14ac:dyDescent="0.25">
      <c r="A2828">
        <v>3.11598781298565</v>
      </c>
      <c r="B2828">
        <v>1.9438478843731</v>
      </c>
    </row>
    <row r="2829" spans="1:2" x14ac:dyDescent="0.25">
      <c r="A2829">
        <v>8.9077046063520893</v>
      </c>
      <c r="B2829">
        <v>7.28916713198194</v>
      </c>
    </row>
    <row r="2830" spans="1:2" x14ac:dyDescent="0.25">
      <c r="A2830">
        <v>3.71856424117833</v>
      </c>
      <c r="B2830">
        <v>1.73596957179369</v>
      </c>
    </row>
    <row r="2831" spans="1:2" x14ac:dyDescent="0.25">
      <c r="A2831">
        <v>6.5761461898839801</v>
      </c>
      <c r="B2831">
        <v>4.8099790352052096</v>
      </c>
    </row>
    <row r="2832" spans="1:2" x14ac:dyDescent="0.25">
      <c r="A2832">
        <v>10.5322330908613</v>
      </c>
      <c r="B2832">
        <v>5.0977347823611598</v>
      </c>
    </row>
    <row r="2833" spans="1:2" x14ac:dyDescent="0.25">
      <c r="A2833">
        <v>3.3948089346970201</v>
      </c>
      <c r="B2833">
        <v>2.1963771245591399</v>
      </c>
    </row>
    <row r="2834" spans="1:2" x14ac:dyDescent="0.25">
      <c r="A2834">
        <v>4.3694152694276003</v>
      </c>
      <c r="B2834">
        <v>6.2500665235647401E-2</v>
      </c>
    </row>
    <row r="2835" spans="1:2" x14ac:dyDescent="0.25">
      <c r="A2835">
        <v>5.3648858876160199</v>
      </c>
      <c r="B2835">
        <v>5.2064918584882296</v>
      </c>
    </row>
    <row r="2836" spans="1:2" x14ac:dyDescent="0.25">
      <c r="A2836">
        <v>3.2297935155741899</v>
      </c>
      <c r="B2836">
        <v>0.91452353357305605</v>
      </c>
    </row>
    <row r="2837" spans="1:2" x14ac:dyDescent="0.25">
      <c r="A2837">
        <v>9.8411830565603999</v>
      </c>
      <c r="B2837">
        <v>5.4915233965046202</v>
      </c>
    </row>
    <row r="2838" spans="1:2" x14ac:dyDescent="0.25">
      <c r="A2838">
        <v>5.9051014362298799</v>
      </c>
      <c r="B2838">
        <v>4.9085540167153896</v>
      </c>
    </row>
    <row r="2839" spans="1:2" x14ac:dyDescent="0.25">
      <c r="A2839">
        <v>3.6158248566756401</v>
      </c>
      <c r="B2839">
        <v>0.85697842491179699</v>
      </c>
    </row>
    <row r="2840" spans="1:2" x14ac:dyDescent="0.25">
      <c r="A2840">
        <v>6.5881340794159602</v>
      </c>
      <c r="B2840">
        <v>4.6058762933989099</v>
      </c>
    </row>
    <row r="2841" spans="1:2" x14ac:dyDescent="0.25">
      <c r="A2841">
        <v>2.45461674981392</v>
      </c>
      <c r="B2841">
        <v>3.7230046945283202</v>
      </c>
    </row>
    <row r="2842" spans="1:2" x14ac:dyDescent="0.25">
      <c r="A2842">
        <v>7.1087318483061299</v>
      </c>
      <c r="B2842">
        <v>4.3631516293103498</v>
      </c>
    </row>
    <row r="2843" spans="1:2" x14ac:dyDescent="0.25">
      <c r="A2843">
        <v>10.219715534683701</v>
      </c>
      <c r="B2843">
        <v>0.51275153282211705</v>
      </c>
    </row>
    <row r="2844" spans="1:2" x14ac:dyDescent="0.25">
      <c r="A2844">
        <v>6.7245892066882202</v>
      </c>
      <c r="B2844">
        <v>4.3582809464599599</v>
      </c>
    </row>
    <row r="2845" spans="1:2" x14ac:dyDescent="0.25">
      <c r="A2845">
        <v>4.10837611328986</v>
      </c>
      <c r="B2845">
        <v>0.30977683291709501</v>
      </c>
    </row>
    <row r="2846" spans="1:2" x14ac:dyDescent="0.25">
      <c r="A2846">
        <v>3.2425154622638002</v>
      </c>
      <c r="B2846">
        <v>0.68275560185528295</v>
      </c>
    </row>
    <row r="2847" spans="1:2" x14ac:dyDescent="0.25">
      <c r="A2847">
        <v>6.3655066982864801</v>
      </c>
      <c r="B2847">
        <v>4.3194452812075701</v>
      </c>
    </row>
    <row r="2848" spans="1:2" x14ac:dyDescent="0.25">
      <c r="A2848">
        <v>8.8832203349355705</v>
      </c>
      <c r="B2848">
        <v>7.1756271717024402</v>
      </c>
    </row>
    <row r="2849" spans="1:2" x14ac:dyDescent="0.25">
      <c r="A2849">
        <v>2.73494973233149</v>
      </c>
      <c r="B2849">
        <v>1.5767353829372199</v>
      </c>
    </row>
    <row r="2850" spans="1:2" x14ac:dyDescent="0.25">
      <c r="A2850">
        <v>2.6317746023228401</v>
      </c>
      <c r="B2850">
        <v>1.25555615711193</v>
      </c>
    </row>
    <row r="2851" spans="1:2" x14ac:dyDescent="0.25">
      <c r="A2851">
        <v>7.1310204602397498</v>
      </c>
      <c r="B2851">
        <v>3.2156743302847701</v>
      </c>
    </row>
    <row r="2852" spans="1:2" x14ac:dyDescent="0.25">
      <c r="A2852">
        <v>3.6077849504528601</v>
      </c>
      <c r="B2852">
        <v>0.92664653902922101</v>
      </c>
    </row>
    <row r="2853" spans="1:2" x14ac:dyDescent="0.25">
      <c r="A2853">
        <v>6.5827715907032296</v>
      </c>
      <c r="B2853">
        <v>4.51350298393558</v>
      </c>
    </row>
    <row r="2854" spans="1:2" x14ac:dyDescent="0.25">
      <c r="A2854">
        <v>7.3029998339288804</v>
      </c>
      <c r="B2854">
        <v>3.63421958608573</v>
      </c>
    </row>
    <row r="2855" spans="1:2" x14ac:dyDescent="0.25">
      <c r="A2855">
        <v>9.8545360470446894</v>
      </c>
      <c r="B2855">
        <v>5.6976336434766104</v>
      </c>
    </row>
    <row r="2856" spans="1:2" x14ac:dyDescent="0.25">
      <c r="A2856">
        <v>9.8075972041481396</v>
      </c>
      <c r="B2856">
        <v>5.9982753369991801</v>
      </c>
    </row>
    <row r="2857" spans="1:2" x14ac:dyDescent="0.25">
      <c r="A2857">
        <v>3.0189103252686</v>
      </c>
      <c r="B2857">
        <v>1.0949074543541699</v>
      </c>
    </row>
    <row r="2858" spans="1:2" x14ac:dyDescent="0.25">
      <c r="A2858">
        <v>5.9586001557383996</v>
      </c>
      <c r="B2858">
        <v>4.3095696482828396</v>
      </c>
    </row>
    <row r="2859" spans="1:2" x14ac:dyDescent="0.25">
      <c r="A2859">
        <v>9.6380373379631905</v>
      </c>
      <c r="B2859">
        <v>5.9484892498480999</v>
      </c>
    </row>
    <row r="2860" spans="1:2" x14ac:dyDescent="0.25">
      <c r="A2860">
        <v>3.86450480283353</v>
      </c>
      <c r="B2860">
        <v>0.31375102111407599</v>
      </c>
    </row>
    <row r="2861" spans="1:2" x14ac:dyDescent="0.25">
      <c r="A2861">
        <v>10.058286990842401</v>
      </c>
      <c r="B2861">
        <v>2.50107466870561</v>
      </c>
    </row>
    <row r="2862" spans="1:2" x14ac:dyDescent="0.25">
      <c r="A2862">
        <v>6.5290138376343503</v>
      </c>
      <c r="B2862">
        <v>3.0011664470253501</v>
      </c>
    </row>
    <row r="2863" spans="1:2" x14ac:dyDescent="0.25">
      <c r="A2863">
        <v>6.7068914409528704</v>
      </c>
      <c r="B2863">
        <v>4.3232282330152199</v>
      </c>
    </row>
    <row r="2864" spans="1:2" x14ac:dyDescent="0.25">
      <c r="A2864">
        <v>10.442985234382901</v>
      </c>
      <c r="B2864">
        <v>4.6077364591811198</v>
      </c>
    </row>
    <row r="2865" spans="1:2" x14ac:dyDescent="0.25">
      <c r="A2865">
        <v>6.2697561878969603</v>
      </c>
      <c r="B2865">
        <v>3.9000765643225601</v>
      </c>
    </row>
    <row r="2866" spans="1:2" x14ac:dyDescent="0.25">
      <c r="A2866">
        <v>10.188221669693499</v>
      </c>
      <c r="B2866">
        <v>5.6752456317976003</v>
      </c>
    </row>
    <row r="2867" spans="1:2" x14ac:dyDescent="0.25">
      <c r="A2867">
        <v>6.7814987749106796</v>
      </c>
      <c r="B2867">
        <v>5.0808685202949198</v>
      </c>
    </row>
    <row r="2868" spans="1:2" x14ac:dyDescent="0.25">
      <c r="A2868">
        <v>6.1778301373625597</v>
      </c>
      <c r="B2868">
        <v>4.3887176169015003</v>
      </c>
    </row>
    <row r="2869" spans="1:2" x14ac:dyDescent="0.25">
      <c r="A2869">
        <v>7.6953055043255398</v>
      </c>
      <c r="B2869">
        <v>2.1338862026199399</v>
      </c>
    </row>
    <row r="2870" spans="1:2" x14ac:dyDescent="0.25">
      <c r="A2870">
        <v>3.8528374691110199</v>
      </c>
      <c r="B2870">
        <v>0.75239838573275997</v>
      </c>
    </row>
    <row r="2871" spans="1:2" x14ac:dyDescent="0.25">
      <c r="A2871">
        <v>2.88431314782245</v>
      </c>
      <c r="B2871">
        <v>1.8279745876266</v>
      </c>
    </row>
    <row r="2872" spans="1:2" x14ac:dyDescent="0.25">
      <c r="A2872">
        <v>6.7852474562058998</v>
      </c>
      <c r="B2872">
        <v>4.4924850639117198</v>
      </c>
    </row>
    <row r="2873" spans="1:2" x14ac:dyDescent="0.25">
      <c r="A2873">
        <v>6.8040296321136697</v>
      </c>
      <c r="B2873">
        <v>4.3463447822398003</v>
      </c>
    </row>
    <row r="2874" spans="1:2" x14ac:dyDescent="0.25">
      <c r="A2874">
        <v>3.4621637422081601</v>
      </c>
      <c r="B2874">
        <v>2.3874439219165402</v>
      </c>
    </row>
    <row r="2875" spans="1:2" x14ac:dyDescent="0.25">
      <c r="A2875">
        <v>3.2581445167648901</v>
      </c>
      <c r="B2875">
        <v>0.69191398458169495</v>
      </c>
    </row>
    <row r="2876" spans="1:2" x14ac:dyDescent="0.25">
      <c r="A2876">
        <v>4.1868821591319696</v>
      </c>
      <c r="B2876">
        <v>1.0152554922013399</v>
      </c>
    </row>
    <row r="2877" spans="1:2" x14ac:dyDescent="0.25">
      <c r="A2877">
        <v>4.0804799864452299</v>
      </c>
      <c r="B2877">
        <v>1.17138872583693</v>
      </c>
    </row>
    <row r="2878" spans="1:2" x14ac:dyDescent="0.25">
      <c r="A2878">
        <v>5.8918536741236398</v>
      </c>
      <c r="B2878">
        <v>5.66402860840061</v>
      </c>
    </row>
    <row r="2879" spans="1:2" x14ac:dyDescent="0.25">
      <c r="A2879">
        <v>6.7127278186349901</v>
      </c>
      <c r="B2879">
        <v>2.7151145148611402</v>
      </c>
    </row>
    <row r="2880" spans="1:2" x14ac:dyDescent="0.25">
      <c r="A2880">
        <v>6.7385829036666101</v>
      </c>
      <c r="B2880">
        <v>8.5099877027121593</v>
      </c>
    </row>
    <row r="2881" spans="1:2" x14ac:dyDescent="0.25">
      <c r="A2881">
        <v>9.8658636259166794</v>
      </c>
      <c r="B2881">
        <v>5.6619424748402896</v>
      </c>
    </row>
    <row r="2882" spans="1:2" x14ac:dyDescent="0.25">
      <c r="A2882">
        <v>9.8466240720720695</v>
      </c>
      <c r="B2882">
        <v>5.88466550170775</v>
      </c>
    </row>
    <row r="2883" spans="1:2" x14ac:dyDescent="0.25">
      <c r="A2883">
        <v>7.6872294700456196</v>
      </c>
      <c r="B2883">
        <v>3.9644911594671299</v>
      </c>
    </row>
    <row r="2884" spans="1:2" x14ac:dyDescent="0.25">
      <c r="A2884">
        <v>2.1073437850191299</v>
      </c>
      <c r="B2884">
        <v>5.2207683682620099</v>
      </c>
    </row>
    <row r="2885" spans="1:2" x14ac:dyDescent="0.25">
      <c r="A2885">
        <v>10.627458522948</v>
      </c>
      <c r="B2885">
        <v>1.79008147491248</v>
      </c>
    </row>
    <row r="2886" spans="1:2" x14ac:dyDescent="0.25">
      <c r="A2886">
        <v>5.8842348871638803</v>
      </c>
      <c r="B2886">
        <v>4.7200302276694197</v>
      </c>
    </row>
    <row r="2887" spans="1:2" x14ac:dyDescent="0.25">
      <c r="A2887">
        <v>3.3327857515638399</v>
      </c>
      <c r="B2887">
        <v>0.83357769589980502</v>
      </c>
    </row>
    <row r="2888" spans="1:2" x14ac:dyDescent="0.25">
      <c r="A2888">
        <v>6.7190492941190598</v>
      </c>
      <c r="B2888">
        <v>4.2303127048427296</v>
      </c>
    </row>
    <row r="2889" spans="1:2" x14ac:dyDescent="0.25">
      <c r="A2889">
        <v>10.002612468959599</v>
      </c>
      <c r="B2889">
        <v>5.5557261401803704</v>
      </c>
    </row>
    <row r="2890" spans="1:2" x14ac:dyDescent="0.25">
      <c r="A2890">
        <v>2.4857579326049701</v>
      </c>
      <c r="B2890">
        <v>4.4935150960117101</v>
      </c>
    </row>
    <row r="2891" spans="1:2" x14ac:dyDescent="0.25">
      <c r="A2891">
        <v>6.72572093040512</v>
      </c>
      <c r="B2891">
        <v>4.3354482258970197</v>
      </c>
    </row>
    <row r="2892" spans="1:2" x14ac:dyDescent="0.25">
      <c r="A2892">
        <v>7.1158957787144699</v>
      </c>
      <c r="B2892">
        <v>4.4491451018769901</v>
      </c>
    </row>
    <row r="2893" spans="1:2" x14ac:dyDescent="0.25">
      <c r="A2893">
        <v>9.35432273097517</v>
      </c>
      <c r="B2893">
        <v>6.3808397739264997</v>
      </c>
    </row>
    <row r="2894" spans="1:2" x14ac:dyDescent="0.25">
      <c r="A2894">
        <v>6.0138861804036798</v>
      </c>
      <c r="B2894">
        <v>3.52784619999824</v>
      </c>
    </row>
    <row r="2895" spans="1:2" x14ac:dyDescent="0.25">
      <c r="A2895">
        <v>2.5694122465724001</v>
      </c>
      <c r="B2895">
        <v>1.3719175415342899</v>
      </c>
    </row>
    <row r="2896" spans="1:2" x14ac:dyDescent="0.25">
      <c r="A2896">
        <v>9.1521670463023099</v>
      </c>
      <c r="B2896">
        <v>7.0664632929357802</v>
      </c>
    </row>
    <row r="2897" spans="1:2" x14ac:dyDescent="0.25">
      <c r="A2897">
        <v>3.4605239736308802</v>
      </c>
      <c r="B2897">
        <v>1.7673770891121801</v>
      </c>
    </row>
    <row r="2898" spans="1:2" x14ac:dyDescent="0.25">
      <c r="A2898">
        <v>3.4751519553377501</v>
      </c>
      <c r="B2898">
        <v>1.4245680210793801</v>
      </c>
    </row>
    <row r="2899" spans="1:2" x14ac:dyDescent="0.25">
      <c r="A2899">
        <v>2.1462342156671199</v>
      </c>
      <c r="B2899">
        <v>5.5938641699692901</v>
      </c>
    </row>
    <row r="2900" spans="1:2" x14ac:dyDescent="0.25">
      <c r="A2900">
        <v>6.9009141593815002</v>
      </c>
      <c r="B2900">
        <v>2.6381766023070501</v>
      </c>
    </row>
    <row r="2901" spans="1:2" x14ac:dyDescent="0.25">
      <c r="A2901">
        <v>3.8285017864759601</v>
      </c>
      <c r="B2901">
        <v>1.6176134973399201</v>
      </c>
    </row>
    <row r="2902" spans="1:2" x14ac:dyDescent="0.25">
      <c r="A2902">
        <v>6.0160819490648496</v>
      </c>
      <c r="B2902">
        <v>3.97943689089462</v>
      </c>
    </row>
    <row r="2903" spans="1:2" x14ac:dyDescent="0.25">
      <c r="A2903">
        <v>6.5570208083452597</v>
      </c>
      <c r="B2903">
        <v>4.91215921253501</v>
      </c>
    </row>
    <row r="2904" spans="1:2" x14ac:dyDescent="0.25">
      <c r="A2904">
        <v>10.7591540873594</v>
      </c>
      <c r="B2904">
        <v>4.39782259526757</v>
      </c>
    </row>
    <row r="2905" spans="1:2" x14ac:dyDescent="0.25">
      <c r="A2905">
        <v>3.4976750476535399</v>
      </c>
      <c r="B2905">
        <v>1.3617466791941599</v>
      </c>
    </row>
    <row r="2906" spans="1:2" x14ac:dyDescent="0.25">
      <c r="A2906">
        <v>10.2968111173638</v>
      </c>
      <c r="B2906">
        <v>3.63277900392012</v>
      </c>
    </row>
    <row r="2907" spans="1:2" x14ac:dyDescent="0.25">
      <c r="A2907">
        <v>8.0464848837969605</v>
      </c>
      <c r="B2907">
        <v>7.6603354135171298</v>
      </c>
    </row>
    <row r="2908" spans="1:2" x14ac:dyDescent="0.25">
      <c r="A2908">
        <v>9.90902217653821</v>
      </c>
      <c r="B2908">
        <v>5.6874968388067897</v>
      </c>
    </row>
    <row r="2909" spans="1:2" x14ac:dyDescent="0.25">
      <c r="A2909">
        <v>2.9635295822087899</v>
      </c>
      <c r="B2909">
        <v>5.4277217949771499</v>
      </c>
    </row>
    <row r="2910" spans="1:2" x14ac:dyDescent="0.25">
      <c r="A2910">
        <v>3.87737235771325</v>
      </c>
      <c r="B2910">
        <v>0.79683177544889305</v>
      </c>
    </row>
    <row r="2911" spans="1:2" x14ac:dyDescent="0.25">
      <c r="A2911">
        <v>3.3541122212141401</v>
      </c>
      <c r="B2911">
        <v>0.53673469137221996</v>
      </c>
    </row>
    <row r="2912" spans="1:2" x14ac:dyDescent="0.25">
      <c r="A2912">
        <v>7.6320347050148598</v>
      </c>
      <c r="B2912">
        <v>9.16142465840095</v>
      </c>
    </row>
    <row r="2913" spans="1:2" x14ac:dyDescent="0.25">
      <c r="A2913">
        <v>9.0916026757598001</v>
      </c>
      <c r="B2913">
        <v>6.3233600797787197</v>
      </c>
    </row>
    <row r="2914" spans="1:2" x14ac:dyDescent="0.25">
      <c r="A2914">
        <v>8.7452331033320601</v>
      </c>
      <c r="B2914">
        <v>7.17028842699915</v>
      </c>
    </row>
    <row r="2915" spans="1:2" x14ac:dyDescent="0.25">
      <c r="A2915">
        <v>5.0855501531146796</v>
      </c>
      <c r="B2915">
        <v>0.191205965291187</v>
      </c>
    </row>
    <row r="2916" spans="1:2" x14ac:dyDescent="0.25">
      <c r="A2916">
        <v>7.1117877920958597</v>
      </c>
      <c r="B2916">
        <v>7.9880025582604697</v>
      </c>
    </row>
    <row r="2917" spans="1:2" x14ac:dyDescent="0.25">
      <c r="A2917">
        <v>9.3005167456420708</v>
      </c>
      <c r="B2917">
        <v>6.3003154524006604</v>
      </c>
    </row>
    <row r="2918" spans="1:2" x14ac:dyDescent="0.25">
      <c r="A2918">
        <v>3.8548386690157699</v>
      </c>
      <c r="B2918">
        <v>0.764558189641657</v>
      </c>
    </row>
    <row r="2919" spans="1:2" x14ac:dyDescent="0.25">
      <c r="A2919">
        <v>6.8739635224413904</v>
      </c>
      <c r="B2919">
        <v>4.6105046447851299</v>
      </c>
    </row>
    <row r="2920" spans="1:2" x14ac:dyDescent="0.25">
      <c r="A2920">
        <v>3.78681971089514</v>
      </c>
      <c r="B2920">
        <v>0.85602175255005897</v>
      </c>
    </row>
    <row r="2921" spans="1:2" x14ac:dyDescent="0.25">
      <c r="A2921">
        <v>9.1070307827968708</v>
      </c>
      <c r="B2921">
        <v>5.9514876307712798</v>
      </c>
    </row>
    <row r="2922" spans="1:2" x14ac:dyDescent="0.25">
      <c r="A2922">
        <v>6.1537367145624904</v>
      </c>
      <c r="B2922">
        <v>5.1332158109372603</v>
      </c>
    </row>
    <row r="2923" spans="1:2" x14ac:dyDescent="0.25">
      <c r="A2923">
        <v>6.0117559402751599</v>
      </c>
      <c r="B2923">
        <v>3.3748779393147301</v>
      </c>
    </row>
    <row r="2924" spans="1:2" x14ac:dyDescent="0.25">
      <c r="A2924">
        <v>7.0739231564623504</v>
      </c>
      <c r="B2924">
        <v>3.3976780346266602</v>
      </c>
    </row>
    <row r="2925" spans="1:2" x14ac:dyDescent="0.25">
      <c r="A2925">
        <v>10.2577149884203</v>
      </c>
      <c r="B2925">
        <v>0.54207192499137802</v>
      </c>
    </row>
    <row r="2926" spans="1:2" x14ac:dyDescent="0.25">
      <c r="A2926">
        <v>5.5724543137164204</v>
      </c>
      <c r="B2926">
        <v>-0.26930779147052802</v>
      </c>
    </row>
    <row r="2927" spans="1:2" x14ac:dyDescent="0.25">
      <c r="A2927">
        <v>3.71863317176647</v>
      </c>
      <c r="B2927">
        <v>0.60497806270173404</v>
      </c>
    </row>
    <row r="2928" spans="1:2" x14ac:dyDescent="0.25">
      <c r="A2928">
        <v>3.9789940732872102</v>
      </c>
      <c r="B2928">
        <v>0.86598900978503002</v>
      </c>
    </row>
    <row r="2929" spans="1:2" x14ac:dyDescent="0.25">
      <c r="A2929">
        <v>9.8551857468145201</v>
      </c>
      <c r="B2929">
        <v>6.6139727926084904</v>
      </c>
    </row>
    <row r="2930" spans="1:2" x14ac:dyDescent="0.25">
      <c r="A2930">
        <v>7.0625436403761102</v>
      </c>
      <c r="B2930">
        <v>4.30536834723444</v>
      </c>
    </row>
    <row r="2931" spans="1:2" x14ac:dyDescent="0.25">
      <c r="A2931">
        <v>6.4327467882198102</v>
      </c>
      <c r="B2931">
        <v>2.86354739847713</v>
      </c>
    </row>
    <row r="2932" spans="1:2" x14ac:dyDescent="0.25">
      <c r="A2932">
        <v>3.3001292085932801</v>
      </c>
      <c r="B2932">
        <v>1.0726895181657801</v>
      </c>
    </row>
    <row r="2933" spans="1:2" x14ac:dyDescent="0.25">
      <c r="A2933">
        <v>3.6345789595763698</v>
      </c>
      <c r="B2933">
        <v>1.6728552388190401</v>
      </c>
    </row>
    <row r="2934" spans="1:2" x14ac:dyDescent="0.25">
      <c r="A2934">
        <v>5.9046027465982203</v>
      </c>
      <c r="B2934">
        <v>3.72274764849071</v>
      </c>
    </row>
    <row r="2935" spans="1:2" x14ac:dyDescent="0.25">
      <c r="A2935">
        <v>7.3416428395183901</v>
      </c>
      <c r="B2935">
        <v>-1.7146865434291101</v>
      </c>
    </row>
    <row r="2936" spans="1:2" x14ac:dyDescent="0.25">
      <c r="A2936">
        <v>10.0357873199625</v>
      </c>
      <c r="B2936">
        <v>4.5047438030403102</v>
      </c>
    </row>
    <row r="2937" spans="1:2" x14ac:dyDescent="0.25">
      <c r="A2937">
        <v>6.3322823456367203</v>
      </c>
      <c r="B2937">
        <v>3.8330207881904701</v>
      </c>
    </row>
    <row r="2938" spans="1:2" x14ac:dyDescent="0.25">
      <c r="A2938">
        <v>9.7793317538609195</v>
      </c>
      <c r="B2938">
        <v>5.2272455079362601</v>
      </c>
    </row>
    <row r="2939" spans="1:2" x14ac:dyDescent="0.25">
      <c r="A2939">
        <v>6.0455629085692397</v>
      </c>
      <c r="B2939">
        <v>3.08589647828585</v>
      </c>
    </row>
    <row r="2940" spans="1:2" x14ac:dyDescent="0.25">
      <c r="A2940">
        <v>9.9082298171088503</v>
      </c>
      <c r="B2940">
        <v>4.6684758725968196</v>
      </c>
    </row>
    <row r="2941" spans="1:2" x14ac:dyDescent="0.25">
      <c r="A2941">
        <v>6.0429092803005897</v>
      </c>
      <c r="B2941">
        <v>3.1089251081453599</v>
      </c>
    </row>
    <row r="2942" spans="1:2" x14ac:dyDescent="0.25">
      <c r="A2942">
        <v>7.6696053719683599</v>
      </c>
      <c r="B2942">
        <v>3.21149553410857</v>
      </c>
    </row>
    <row r="2943" spans="1:2" x14ac:dyDescent="0.25">
      <c r="A2943">
        <v>10.350024929386199</v>
      </c>
      <c r="B2943">
        <v>6.30481394249815</v>
      </c>
    </row>
    <row r="2944" spans="1:2" x14ac:dyDescent="0.25">
      <c r="A2944">
        <v>7.4207560600651297</v>
      </c>
      <c r="B2944">
        <v>4.1541616948865503</v>
      </c>
    </row>
    <row r="2945" spans="1:2" x14ac:dyDescent="0.25">
      <c r="A2945">
        <v>3.61282013662127</v>
      </c>
      <c r="B2945">
        <v>1.9616920575715</v>
      </c>
    </row>
    <row r="2946" spans="1:2" x14ac:dyDescent="0.25">
      <c r="A2946">
        <v>6.3077029736030701</v>
      </c>
      <c r="B2946">
        <v>4.4965780988134698</v>
      </c>
    </row>
    <row r="2947" spans="1:2" x14ac:dyDescent="0.25">
      <c r="A2947">
        <v>9.8328760568328892</v>
      </c>
      <c r="B2947">
        <v>5.5282335914983296</v>
      </c>
    </row>
    <row r="2948" spans="1:2" x14ac:dyDescent="0.25">
      <c r="A2948">
        <v>7.1146915927590602</v>
      </c>
      <c r="B2948">
        <v>4.3094838112410603</v>
      </c>
    </row>
    <row r="2949" spans="1:2" x14ac:dyDescent="0.25">
      <c r="A2949">
        <v>6.3626147845304404</v>
      </c>
      <c r="B2949">
        <v>-1.6389853121140701</v>
      </c>
    </row>
    <row r="2950" spans="1:2" x14ac:dyDescent="0.25">
      <c r="A2950">
        <v>4.5493261483663199</v>
      </c>
      <c r="B2950">
        <v>-0.96801356419701001</v>
      </c>
    </row>
    <row r="2951" spans="1:2" x14ac:dyDescent="0.25">
      <c r="A2951">
        <v>6.4695105116616203</v>
      </c>
      <c r="B2951">
        <v>3.3700492112033902</v>
      </c>
    </row>
    <row r="2952" spans="1:2" x14ac:dyDescent="0.25">
      <c r="A2952">
        <v>6.8385748626164196</v>
      </c>
      <c r="B2952">
        <v>3.9019662796190402</v>
      </c>
    </row>
    <row r="2953" spans="1:2" x14ac:dyDescent="0.25">
      <c r="A2953">
        <v>10.030356098217201</v>
      </c>
      <c r="B2953">
        <v>5.8209804534048404</v>
      </c>
    </row>
    <row r="2954" spans="1:2" x14ac:dyDescent="0.25">
      <c r="A2954">
        <v>5.1721096714385801</v>
      </c>
      <c r="B2954">
        <v>-0.43457265132645501</v>
      </c>
    </row>
    <row r="2955" spans="1:2" x14ac:dyDescent="0.25">
      <c r="A2955">
        <v>3.5889941190323298</v>
      </c>
      <c r="B2955">
        <v>0.82162563006657696</v>
      </c>
    </row>
    <row r="2956" spans="1:2" x14ac:dyDescent="0.25">
      <c r="A2956">
        <v>9.9682343032860707</v>
      </c>
      <c r="B2956">
        <v>6.1080944459147402</v>
      </c>
    </row>
    <row r="2957" spans="1:2" x14ac:dyDescent="0.25">
      <c r="A2957">
        <v>2.8174246278297699</v>
      </c>
      <c r="B2957">
        <v>1.63276807094181</v>
      </c>
    </row>
    <row r="2958" spans="1:2" x14ac:dyDescent="0.25">
      <c r="A2958">
        <v>9.0453643180085894</v>
      </c>
      <c r="B2958">
        <v>6.6436215825806997</v>
      </c>
    </row>
    <row r="2959" spans="1:2" x14ac:dyDescent="0.25">
      <c r="A2959">
        <v>4.0939665481523599</v>
      </c>
      <c r="B2959">
        <v>0.86012454922908199</v>
      </c>
    </row>
    <row r="2960" spans="1:2" x14ac:dyDescent="0.25">
      <c r="A2960">
        <v>6.9983881452429797</v>
      </c>
      <c r="B2960">
        <v>4.9211199511590902</v>
      </c>
    </row>
    <row r="2961" spans="1:2" x14ac:dyDescent="0.25">
      <c r="A2961">
        <v>6.7663734775393802</v>
      </c>
      <c r="B2961">
        <v>4.6225787576943</v>
      </c>
    </row>
    <row r="2962" spans="1:2" x14ac:dyDescent="0.25">
      <c r="A2962">
        <v>9.7498178118575893</v>
      </c>
      <c r="B2962">
        <v>4.3522601799162999</v>
      </c>
    </row>
    <row r="2963" spans="1:2" x14ac:dyDescent="0.25">
      <c r="A2963">
        <v>6.3889660393813896</v>
      </c>
      <c r="B2963">
        <v>4.5065729421465104</v>
      </c>
    </row>
    <row r="2964" spans="1:2" x14ac:dyDescent="0.25">
      <c r="A2964">
        <v>7.3106263725179002</v>
      </c>
      <c r="B2964">
        <v>4.0338582425879004</v>
      </c>
    </row>
    <row r="2965" spans="1:2" x14ac:dyDescent="0.25">
      <c r="A2965">
        <v>7.0074529278984103</v>
      </c>
      <c r="B2965">
        <v>3.7577268266708801</v>
      </c>
    </row>
    <row r="2966" spans="1:2" x14ac:dyDescent="0.25">
      <c r="A2966">
        <v>6.4897914006117103</v>
      </c>
      <c r="B2966">
        <v>3.8751471584419499</v>
      </c>
    </row>
    <row r="2967" spans="1:2" x14ac:dyDescent="0.25">
      <c r="A2967">
        <v>9.8871840547981105</v>
      </c>
      <c r="B2967">
        <v>5.8453372278284004</v>
      </c>
    </row>
    <row r="2968" spans="1:2" x14ac:dyDescent="0.25">
      <c r="A2968">
        <v>5.8335443820097197</v>
      </c>
      <c r="B2968">
        <v>4.8370570597701699</v>
      </c>
    </row>
    <row r="2969" spans="1:2" x14ac:dyDescent="0.25">
      <c r="A2969">
        <v>10.112209587596601</v>
      </c>
      <c r="B2969">
        <v>6.1699245421547104</v>
      </c>
    </row>
    <row r="2970" spans="1:2" x14ac:dyDescent="0.25">
      <c r="A2970">
        <v>4.7595838274146898</v>
      </c>
      <c r="B2970">
        <v>-1.00351611341515</v>
      </c>
    </row>
    <row r="2971" spans="1:2" x14ac:dyDescent="0.25">
      <c r="A2971">
        <v>3.16481446310824</v>
      </c>
      <c r="B2971">
        <v>1.82490715919158</v>
      </c>
    </row>
    <row r="2972" spans="1:2" x14ac:dyDescent="0.25">
      <c r="A2972">
        <v>6.7313479333407997</v>
      </c>
      <c r="B2972">
        <v>2.74063908473497</v>
      </c>
    </row>
    <row r="2973" spans="1:2" x14ac:dyDescent="0.25">
      <c r="A2973">
        <v>9.5082644023240395</v>
      </c>
      <c r="B2973">
        <v>5.72190469145555</v>
      </c>
    </row>
    <row r="2974" spans="1:2" x14ac:dyDescent="0.25">
      <c r="A2974">
        <v>3.8006927916242401</v>
      </c>
      <c r="B2974">
        <v>0.90291249681289398</v>
      </c>
    </row>
    <row r="2975" spans="1:2" x14ac:dyDescent="0.25">
      <c r="A2975">
        <v>6.6303792151019598</v>
      </c>
      <c r="B2975">
        <v>4.0427923650931499</v>
      </c>
    </row>
    <row r="2976" spans="1:2" x14ac:dyDescent="0.25">
      <c r="A2976">
        <v>3.1038285156551102</v>
      </c>
      <c r="B2976">
        <v>0.55636381500459198</v>
      </c>
    </row>
    <row r="2977" spans="1:2" x14ac:dyDescent="0.25">
      <c r="A2977">
        <v>9.4667355879013204</v>
      </c>
      <c r="B2977">
        <v>0.624290339558634</v>
      </c>
    </row>
    <row r="2978" spans="1:2" x14ac:dyDescent="0.25">
      <c r="A2978">
        <v>7.4659016205079602</v>
      </c>
      <c r="B2978">
        <v>8.6659745435977893</v>
      </c>
    </row>
    <row r="2979" spans="1:2" x14ac:dyDescent="0.25">
      <c r="A2979">
        <v>8.3292058959539297</v>
      </c>
      <c r="B2979">
        <v>8.5323154596721995</v>
      </c>
    </row>
    <row r="2980" spans="1:2" x14ac:dyDescent="0.25">
      <c r="A2980">
        <v>6.6091839096784604</v>
      </c>
      <c r="B2980">
        <v>3.3433029907427101</v>
      </c>
    </row>
    <row r="2981" spans="1:2" x14ac:dyDescent="0.25">
      <c r="A2981">
        <v>10.6289193389476</v>
      </c>
      <c r="B2981">
        <v>2.01041506764511</v>
      </c>
    </row>
    <row r="2982" spans="1:2" x14ac:dyDescent="0.25">
      <c r="A2982">
        <v>6.6427200070389896</v>
      </c>
      <c r="B2982">
        <v>3.4611130883306802</v>
      </c>
    </row>
    <row r="2983" spans="1:2" x14ac:dyDescent="0.25">
      <c r="A2983">
        <v>10.742850109726399</v>
      </c>
      <c r="B2983">
        <v>5.5623964247933602</v>
      </c>
    </row>
    <row r="2984" spans="1:2" x14ac:dyDescent="0.25">
      <c r="A2984">
        <v>3.09116927497625</v>
      </c>
      <c r="B2984">
        <v>0.44128027578571</v>
      </c>
    </row>
    <row r="2985" spans="1:2" x14ac:dyDescent="0.25">
      <c r="A2985">
        <v>6.3728848805007097</v>
      </c>
      <c r="B2985">
        <v>5.6284669624265602</v>
      </c>
    </row>
    <row r="2986" spans="1:2" x14ac:dyDescent="0.25">
      <c r="A2986">
        <v>9.6898400766036303</v>
      </c>
      <c r="B2986">
        <v>7.0581174818751498</v>
      </c>
    </row>
    <row r="2987" spans="1:2" x14ac:dyDescent="0.25">
      <c r="A2987">
        <v>3.34594087532053</v>
      </c>
      <c r="B2987">
        <v>1.02605098870331</v>
      </c>
    </row>
    <row r="2988" spans="1:2" x14ac:dyDescent="0.25">
      <c r="A2988">
        <v>6.6174325127651601</v>
      </c>
      <c r="B2988">
        <v>4.0332086941084002</v>
      </c>
    </row>
    <row r="2989" spans="1:2" x14ac:dyDescent="0.25">
      <c r="A2989">
        <v>10.0269690780526</v>
      </c>
      <c r="B2989">
        <v>-2.7969545234717201</v>
      </c>
    </row>
    <row r="2990" spans="1:2" x14ac:dyDescent="0.25">
      <c r="A2990">
        <v>10.0702323289178</v>
      </c>
      <c r="B2990">
        <v>4.4834663135180799</v>
      </c>
    </row>
    <row r="2991" spans="1:2" x14ac:dyDescent="0.25">
      <c r="A2991">
        <v>7.2209835871565904</v>
      </c>
      <c r="B2991">
        <v>4.9126650698726699</v>
      </c>
    </row>
    <row r="2992" spans="1:2" x14ac:dyDescent="0.25">
      <c r="A2992">
        <v>3.3761553931533799</v>
      </c>
      <c r="B2992">
        <v>1.0186480259383499</v>
      </c>
    </row>
    <row r="2993" spans="1:2" x14ac:dyDescent="0.25">
      <c r="A2993">
        <v>7.0032683251210299</v>
      </c>
      <c r="B2993">
        <v>-1.2392895464526399</v>
      </c>
    </row>
    <row r="2994" spans="1:2" x14ac:dyDescent="0.25">
      <c r="A2994">
        <v>9.5662156997810897</v>
      </c>
      <c r="B2994">
        <v>6.2270119556149401</v>
      </c>
    </row>
    <row r="2995" spans="1:2" x14ac:dyDescent="0.25">
      <c r="A2995">
        <v>3.4630960097115802</v>
      </c>
      <c r="B2995">
        <v>0.99945669565756101</v>
      </c>
    </row>
    <row r="2996" spans="1:2" x14ac:dyDescent="0.25">
      <c r="A2996">
        <v>6.4348224716924101</v>
      </c>
      <c r="B2996">
        <v>4.3031546108183099</v>
      </c>
    </row>
    <row r="2997" spans="1:2" x14ac:dyDescent="0.25">
      <c r="A2997">
        <v>6.6533892725135697</v>
      </c>
      <c r="B2997">
        <v>8.3655413837908004</v>
      </c>
    </row>
    <row r="2998" spans="1:2" x14ac:dyDescent="0.25">
      <c r="A2998">
        <v>6.7291744753842897</v>
      </c>
      <c r="B2998">
        <v>4.3238126824540002</v>
      </c>
    </row>
    <row r="2999" spans="1:2" x14ac:dyDescent="0.25">
      <c r="A2999">
        <v>6.04830290829854</v>
      </c>
      <c r="B2999">
        <v>5.4314895129539096</v>
      </c>
    </row>
    <row r="3000" spans="1:2" x14ac:dyDescent="0.25">
      <c r="A3000">
        <v>6.8595443530787197</v>
      </c>
      <c r="B3000">
        <v>4.0229476660189896</v>
      </c>
    </row>
    <row r="3001" spans="1:2" x14ac:dyDescent="0.25">
      <c r="A3001">
        <v>2.9974058820002201</v>
      </c>
      <c r="B3001">
        <v>9.1122927240231206</v>
      </c>
    </row>
    <row r="3002" spans="1:2" x14ac:dyDescent="0.25">
      <c r="A3002">
        <v>10.010918764128199</v>
      </c>
      <c r="B3002">
        <v>5.9183484474216899</v>
      </c>
    </row>
    <row r="3003" spans="1:2" x14ac:dyDescent="0.25">
      <c r="A3003">
        <v>5.5335323502183797</v>
      </c>
      <c r="B3003">
        <v>4.9001209242129899</v>
      </c>
    </row>
    <row r="3004" spans="1:2" x14ac:dyDescent="0.25">
      <c r="A3004">
        <v>5.7798761738937596</v>
      </c>
      <c r="B3004">
        <v>4.5628357823879204</v>
      </c>
    </row>
    <row r="3005" spans="1:2" x14ac:dyDescent="0.25">
      <c r="A3005">
        <v>5.3001038643354299</v>
      </c>
      <c r="B3005">
        <v>6.7816979563396204E-2</v>
      </c>
    </row>
    <row r="3006" spans="1:2" x14ac:dyDescent="0.25">
      <c r="A3006">
        <v>9.5332178289457001</v>
      </c>
      <c r="B3006">
        <v>6.05060693085961</v>
      </c>
    </row>
    <row r="3007" spans="1:2" x14ac:dyDescent="0.25">
      <c r="A3007">
        <v>7.2990106187135</v>
      </c>
      <c r="B3007">
        <v>4.1776192792286402</v>
      </c>
    </row>
    <row r="3008" spans="1:2" x14ac:dyDescent="0.25">
      <c r="A3008">
        <v>10.0009541698603</v>
      </c>
      <c r="B3008">
        <v>6.0468962908448001</v>
      </c>
    </row>
    <row r="3009" spans="1:2" x14ac:dyDescent="0.25">
      <c r="A3009">
        <v>3.1918116793908999</v>
      </c>
      <c r="B3009">
        <v>1.2998496248461</v>
      </c>
    </row>
    <row r="3010" spans="1:2" x14ac:dyDescent="0.25">
      <c r="A3010">
        <v>4.98790378723844</v>
      </c>
      <c r="B3010">
        <v>0.266625600887758</v>
      </c>
    </row>
    <row r="3011" spans="1:2" x14ac:dyDescent="0.25">
      <c r="A3011">
        <v>11.1133804587224</v>
      </c>
      <c r="B3011">
        <v>4.3654005209084596</v>
      </c>
    </row>
    <row r="3012" spans="1:2" x14ac:dyDescent="0.25">
      <c r="A3012">
        <v>7.4108786440189096</v>
      </c>
      <c r="B3012">
        <v>4.9690754019905503</v>
      </c>
    </row>
    <row r="3013" spans="1:2" x14ac:dyDescent="0.25">
      <c r="A3013">
        <v>8.3309566561077109</v>
      </c>
      <c r="B3013">
        <v>7.9009142494604099</v>
      </c>
    </row>
    <row r="3014" spans="1:2" x14ac:dyDescent="0.25">
      <c r="A3014">
        <v>5.565089865469</v>
      </c>
      <c r="B3014">
        <v>5.4149205590615699</v>
      </c>
    </row>
    <row r="3015" spans="1:2" x14ac:dyDescent="0.25">
      <c r="A3015">
        <v>3.7652608084833599</v>
      </c>
      <c r="B3015">
        <v>1.0405747936016201</v>
      </c>
    </row>
    <row r="3016" spans="1:2" x14ac:dyDescent="0.25">
      <c r="A3016">
        <v>10.1649975403033</v>
      </c>
      <c r="B3016">
        <v>4.6550629108046699</v>
      </c>
    </row>
    <row r="3017" spans="1:2" x14ac:dyDescent="0.25">
      <c r="A3017">
        <v>3.9232034938879901</v>
      </c>
      <c r="B3017">
        <v>0.91230690884516197</v>
      </c>
    </row>
    <row r="3018" spans="1:2" x14ac:dyDescent="0.25">
      <c r="A3018">
        <v>3.5125980589170598</v>
      </c>
      <c r="B3018">
        <v>1.04926985253465</v>
      </c>
    </row>
    <row r="3019" spans="1:2" x14ac:dyDescent="0.25">
      <c r="A3019">
        <v>9.9666497406192995</v>
      </c>
      <c r="B3019">
        <v>6.1900821492533096</v>
      </c>
    </row>
    <row r="3020" spans="1:2" x14ac:dyDescent="0.25">
      <c r="A3020">
        <v>9.3191278344265704</v>
      </c>
      <c r="B3020">
        <v>6.1958768779820401</v>
      </c>
    </row>
    <row r="3021" spans="1:2" x14ac:dyDescent="0.25">
      <c r="A3021">
        <v>6.6474536076841</v>
      </c>
      <c r="B3021">
        <v>4.4039398965123002</v>
      </c>
    </row>
    <row r="3022" spans="1:2" x14ac:dyDescent="0.25">
      <c r="A3022">
        <v>10.3536000641393</v>
      </c>
      <c r="B3022">
        <v>5.78038796161636</v>
      </c>
    </row>
    <row r="3023" spans="1:2" x14ac:dyDescent="0.25">
      <c r="A3023">
        <v>5.8111665851687198</v>
      </c>
      <c r="B3023">
        <v>4.1049198101170496</v>
      </c>
    </row>
    <row r="3024" spans="1:2" x14ac:dyDescent="0.25">
      <c r="A3024">
        <v>9.8194832526008398</v>
      </c>
      <c r="B3024">
        <v>5.9915876943935196</v>
      </c>
    </row>
    <row r="3025" spans="1:2" x14ac:dyDescent="0.25">
      <c r="A3025">
        <v>6.7567591744778399</v>
      </c>
      <c r="B3025">
        <v>4.2670118486275603</v>
      </c>
    </row>
    <row r="3026" spans="1:2" x14ac:dyDescent="0.25">
      <c r="A3026">
        <v>9.2680997922769404</v>
      </c>
      <c r="B3026">
        <v>6.6722839562159102</v>
      </c>
    </row>
    <row r="3027" spans="1:2" x14ac:dyDescent="0.25">
      <c r="A3027">
        <v>3.7828641398447802</v>
      </c>
      <c r="B3027">
        <v>1.5494440590238101</v>
      </c>
    </row>
    <row r="3028" spans="1:2" x14ac:dyDescent="0.25">
      <c r="A3028">
        <v>2.4178582805670499</v>
      </c>
      <c r="B3028">
        <v>5.7446383740325597</v>
      </c>
    </row>
    <row r="3029" spans="1:2" x14ac:dyDescent="0.25">
      <c r="A3029">
        <v>5.9868515457961804</v>
      </c>
      <c r="B3029">
        <v>3.1989481056904898</v>
      </c>
    </row>
    <row r="3030" spans="1:2" x14ac:dyDescent="0.25">
      <c r="A3030">
        <v>10.0879170570726</v>
      </c>
      <c r="B3030">
        <v>5.58078854213377</v>
      </c>
    </row>
    <row r="3031" spans="1:2" x14ac:dyDescent="0.25">
      <c r="A3031">
        <v>6.2177969353803002</v>
      </c>
      <c r="B3031">
        <v>3.7629616204671499</v>
      </c>
    </row>
    <row r="3032" spans="1:2" x14ac:dyDescent="0.25">
      <c r="A3032">
        <v>3.5792859292648398</v>
      </c>
      <c r="B3032">
        <v>0.66150257863504502</v>
      </c>
    </row>
    <row r="3033" spans="1:2" x14ac:dyDescent="0.25">
      <c r="A3033">
        <v>3.4853413876508301</v>
      </c>
      <c r="B3033">
        <v>0.98828745463247103</v>
      </c>
    </row>
    <row r="3034" spans="1:2" x14ac:dyDescent="0.25">
      <c r="A3034">
        <v>5.1369763542945002</v>
      </c>
      <c r="B3034">
        <v>0.333059538888545</v>
      </c>
    </row>
    <row r="3035" spans="1:2" x14ac:dyDescent="0.25">
      <c r="A3035">
        <v>6.8696823169739201</v>
      </c>
      <c r="B3035">
        <v>3.3618061862766702</v>
      </c>
    </row>
    <row r="3036" spans="1:2" x14ac:dyDescent="0.25">
      <c r="A3036">
        <v>3.51591658392831</v>
      </c>
      <c r="B3036">
        <v>1.9425164140164899</v>
      </c>
    </row>
    <row r="3037" spans="1:2" x14ac:dyDescent="0.25">
      <c r="A3037">
        <v>2.45891087537243</v>
      </c>
      <c r="B3037">
        <v>1.72739553053989</v>
      </c>
    </row>
    <row r="3038" spans="1:2" x14ac:dyDescent="0.25">
      <c r="A3038">
        <v>10.3216948524268</v>
      </c>
      <c r="B3038">
        <v>5.7397276331817704</v>
      </c>
    </row>
    <row r="3039" spans="1:2" x14ac:dyDescent="0.25">
      <c r="A3039">
        <v>6.7418725653542504</v>
      </c>
      <c r="B3039">
        <v>4.60593200856498</v>
      </c>
    </row>
    <row r="3040" spans="1:2" x14ac:dyDescent="0.25">
      <c r="A3040">
        <v>3.1609275686565401</v>
      </c>
      <c r="B3040">
        <v>1.45777993045123</v>
      </c>
    </row>
    <row r="3041" spans="1:2" x14ac:dyDescent="0.25">
      <c r="A3041">
        <v>10.3668150535657</v>
      </c>
      <c r="B3041">
        <v>4.6653821308324899</v>
      </c>
    </row>
    <row r="3042" spans="1:2" x14ac:dyDescent="0.25">
      <c r="A3042">
        <v>6.1108484728358299</v>
      </c>
      <c r="B3042">
        <v>3.9950329966158402</v>
      </c>
    </row>
    <row r="3043" spans="1:2" x14ac:dyDescent="0.25">
      <c r="A3043">
        <v>8.3736913123623697</v>
      </c>
      <c r="B3043">
        <v>6.9765591468730301</v>
      </c>
    </row>
    <row r="3044" spans="1:2" x14ac:dyDescent="0.25">
      <c r="A3044">
        <v>3.5101106127376198</v>
      </c>
      <c r="B3044">
        <v>1.5142643858076399</v>
      </c>
    </row>
    <row r="3045" spans="1:2" x14ac:dyDescent="0.25">
      <c r="A3045">
        <v>9.5054449945274708</v>
      </c>
      <c r="B3045">
        <v>6.5622022373225697</v>
      </c>
    </row>
    <row r="3046" spans="1:2" x14ac:dyDescent="0.25">
      <c r="A3046">
        <v>9.0540263632979805</v>
      </c>
      <c r="B3046">
        <v>6.2836831311982904</v>
      </c>
    </row>
    <row r="3047" spans="1:2" x14ac:dyDescent="0.25">
      <c r="A3047">
        <v>10.6763741550741</v>
      </c>
      <c r="B3047">
        <v>5.3591793013235796</v>
      </c>
    </row>
    <row r="3048" spans="1:2" x14ac:dyDescent="0.25">
      <c r="A3048">
        <v>3.4579607726013899</v>
      </c>
      <c r="B3048">
        <v>2.3043203105535</v>
      </c>
    </row>
    <row r="3049" spans="1:2" x14ac:dyDescent="0.25">
      <c r="A3049">
        <v>2.9533116483242701</v>
      </c>
      <c r="B3049">
        <v>0.98949045603531305</v>
      </c>
    </row>
    <row r="3050" spans="1:2" x14ac:dyDescent="0.25">
      <c r="A3050">
        <v>3.9032766960413001</v>
      </c>
      <c r="B3050">
        <v>-0.15457776654902999</v>
      </c>
    </row>
    <row r="3051" spans="1:2" x14ac:dyDescent="0.25">
      <c r="A3051">
        <v>3.4065323129732001</v>
      </c>
      <c r="B3051">
        <v>1.4774365904048801</v>
      </c>
    </row>
    <row r="3052" spans="1:2" x14ac:dyDescent="0.25">
      <c r="A3052">
        <v>6.6633567982519502</v>
      </c>
      <c r="B3052">
        <v>3.7807505135268098</v>
      </c>
    </row>
    <row r="3053" spans="1:2" x14ac:dyDescent="0.25">
      <c r="A3053">
        <v>3.5849896725381498</v>
      </c>
      <c r="B3053">
        <v>0.91526417083953904</v>
      </c>
    </row>
    <row r="3054" spans="1:2" x14ac:dyDescent="0.25">
      <c r="A3054">
        <v>10.164704539980001</v>
      </c>
      <c r="B3054">
        <v>6.0672433118803397</v>
      </c>
    </row>
    <row r="3055" spans="1:2" x14ac:dyDescent="0.25">
      <c r="A3055">
        <v>3.58059170573067</v>
      </c>
      <c r="B3055">
        <v>0.10904430969104301</v>
      </c>
    </row>
    <row r="3056" spans="1:2" x14ac:dyDescent="0.25">
      <c r="A3056">
        <v>2.8627300089124899</v>
      </c>
      <c r="B3056">
        <v>2.88874392938374</v>
      </c>
    </row>
    <row r="3057" spans="1:2" x14ac:dyDescent="0.25">
      <c r="A3057">
        <v>3.8471912874310901</v>
      </c>
      <c r="B3057">
        <v>0.98798209021960803</v>
      </c>
    </row>
    <row r="3058" spans="1:2" x14ac:dyDescent="0.25">
      <c r="A3058">
        <v>10.154773435709799</v>
      </c>
      <c r="B3058">
        <v>5.0257255506535499</v>
      </c>
    </row>
    <row r="3059" spans="1:2" x14ac:dyDescent="0.25">
      <c r="A3059">
        <v>1.9629770156553801</v>
      </c>
      <c r="B3059">
        <v>4.7699294913565096</v>
      </c>
    </row>
    <row r="3060" spans="1:2" x14ac:dyDescent="0.25">
      <c r="A3060">
        <v>6.3324375720153903</v>
      </c>
      <c r="B3060">
        <v>3.2607140131983399</v>
      </c>
    </row>
    <row r="3061" spans="1:2" x14ac:dyDescent="0.25">
      <c r="A3061">
        <v>5.67616474747682</v>
      </c>
      <c r="B3061">
        <v>10.1290428930544</v>
      </c>
    </row>
    <row r="3062" spans="1:2" x14ac:dyDescent="0.25">
      <c r="A3062">
        <v>3.55407227353991</v>
      </c>
      <c r="B3062">
        <v>0.75178383510248503</v>
      </c>
    </row>
    <row r="3063" spans="1:2" x14ac:dyDescent="0.25">
      <c r="A3063">
        <v>3.5711153485440299</v>
      </c>
      <c r="B3063">
        <v>1.6862743349662099</v>
      </c>
    </row>
    <row r="3064" spans="1:2" x14ac:dyDescent="0.25">
      <c r="A3064">
        <v>4.8600056640079403</v>
      </c>
      <c r="B3064">
        <v>0.13606562830994201</v>
      </c>
    </row>
    <row r="3065" spans="1:2" x14ac:dyDescent="0.25">
      <c r="A3065">
        <v>5.0686184118795401</v>
      </c>
      <c r="B3065">
        <v>2.0188228302749901E-2</v>
      </c>
    </row>
    <row r="3066" spans="1:2" x14ac:dyDescent="0.25">
      <c r="A3066">
        <v>6.5260073099504599</v>
      </c>
      <c r="B3066">
        <v>4.8543082452965196</v>
      </c>
    </row>
    <row r="3067" spans="1:2" x14ac:dyDescent="0.25">
      <c r="A3067">
        <v>7.1465808732841598</v>
      </c>
      <c r="B3067">
        <v>4.84745655527799</v>
      </c>
    </row>
    <row r="3068" spans="1:2" x14ac:dyDescent="0.25">
      <c r="A3068">
        <v>10.395380878585501</v>
      </c>
      <c r="B3068">
        <v>5.7316524689010304</v>
      </c>
    </row>
    <row r="3069" spans="1:2" x14ac:dyDescent="0.25">
      <c r="A3069">
        <v>10.524588390998201</v>
      </c>
      <c r="B3069">
        <v>5.2164698406434997</v>
      </c>
    </row>
    <row r="3070" spans="1:2" x14ac:dyDescent="0.25">
      <c r="A3070">
        <v>9.3839649986774702</v>
      </c>
      <c r="B3070">
        <v>5.2951084345324499</v>
      </c>
    </row>
    <row r="3071" spans="1:2" x14ac:dyDescent="0.25">
      <c r="A3071">
        <v>10.6148942803836</v>
      </c>
      <c r="B3071">
        <v>5.4333449117448804</v>
      </c>
    </row>
    <row r="3072" spans="1:2" x14ac:dyDescent="0.25">
      <c r="A3072">
        <v>7.3874925308494896</v>
      </c>
      <c r="B3072">
        <v>3.63777366306967</v>
      </c>
    </row>
    <row r="3073" spans="1:2" x14ac:dyDescent="0.25">
      <c r="A3073">
        <v>8.6179131274376193</v>
      </c>
      <c r="B3073">
        <v>7.5370329434834797</v>
      </c>
    </row>
    <row r="3074" spans="1:2" x14ac:dyDescent="0.25">
      <c r="A3074">
        <v>9.0220410995342295</v>
      </c>
      <c r="B3074">
        <v>8.2951285806545698</v>
      </c>
    </row>
    <row r="3075" spans="1:2" x14ac:dyDescent="0.25">
      <c r="A3075">
        <v>9.4374185449616004</v>
      </c>
      <c r="B3075">
        <v>0.35765655381432898</v>
      </c>
    </row>
    <row r="3076" spans="1:2" x14ac:dyDescent="0.25">
      <c r="A3076">
        <v>7.2094952788308504</v>
      </c>
      <c r="B3076">
        <v>-0.45796920449169798</v>
      </c>
    </row>
    <row r="3077" spans="1:2" x14ac:dyDescent="0.25">
      <c r="A3077">
        <v>4.0786368032934996</v>
      </c>
      <c r="B3077">
        <v>-3.6479694739673697E-2</v>
      </c>
    </row>
    <row r="3078" spans="1:2" x14ac:dyDescent="0.25">
      <c r="A3078">
        <v>5.5904927719438797</v>
      </c>
      <c r="B3078">
        <v>5.2117936611411499</v>
      </c>
    </row>
    <row r="3079" spans="1:2" x14ac:dyDescent="0.25">
      <c r="A3079">
        <v>3.0737695326016001</v>
      </c>
      <c r="B3079">
        <v>1.00223146475491</v>
      </c>
    </row>
    <row r="3080" spans="1:2" x14ac:dyDescent="0.25">
      <c r="A3080">
        <v>5.8690954456453097</v>
      </c>
      <c r="B3080">
        <v>3.95536997192661</v>
      </c>
    </row>
    <row r="3081" spans="1:2" x14ac:dyDescent="0.25">
      <c r="A3081">
        <v>5.3744963794066098</v>
      </c>
      <c r="B3081">
        <v>4.6825194789517797</v>
      </c>
    </row>
    <row r="3082" spans="1:2" x14ac:dyDescent="0.25">
      <c r="A3082">
        <v>7.5132322116488304</v>
      </c>
      <c r="B3082">
        <v>-1.86980077735254</v>
      </c>
    </row>
    <row r="3083" spans="1:2" x14ac:dyDescent="0.25">
      <c r="A3083">
        <v>6.2957852012841604</v>
      </c>
      <c r="B3083">
        <v>4.7867791103011204</v>
      </c>
    </row>
    <row r="3084" spans="1:2" x14ac:dyDescent="0.25">
      <c r="A3084">
        <v>3.5479193284936499</v>
      </c>
      <c r="B3084">
        <v>0.84862809398565098</v>
      </c>
    </row>
    <row r="3085" spans="1:2" x14ac:dyDescent="0.25">
      <c r="A3085">
        <v>9.9221014564330403</v>
      </c>
      <c r="B3085">
        <v>5.8848063692037798</v>
      </c>
    </row>
    <row r="3086" spans="1:2" x14ac:dyDescent="0.25">
      <c r="A3086">
        <v>6.1067013018900598</v>
      </c>
      <c r="B3086">
        <v>4.0418766419682504</v>
      </c>
    </row>
    <row r="3087" spans="1:2" x14ac:dyDescent="0.25">
      <c r="A3087">
        <v>6.5692423300810301</v>
      </c>
      <c r="B3087">
        <v>4.2136450740111897</v>
      </c>
    </row>
    <row r="3088" spans="1:2" x14ac:dyDescent="0.25">
      <c r="A3088">
        <v>7.6856054352654004</v>
      </c>
      <c r="B3088">
        <v>3.0702970150311502</v>
      </c>
    </row>
    <row r="3089" spans="1:2" x14ac:dyDescent="0.25">
      <c r="A3089">
        <v>6.8659443087857603</v>
      </c>
      <c r="B3089">
        <v>4.0014280419081398</v>
      </c>
    </row>
    <row r="3090" spans="1:2" x14ac:dyDescent="0.25">
      <c r="A3090">
        <v>6.8322963983034501</v>
      </c>
      <c r="B3090">
        <v>4.1086137125189497</v>
      </c>
    </row>
    <row r="3091" spans="1:2" x14ac:dyDescent="0.25">
      <c r="A3091">
        <v>9.7680608076567008</v>
      </c>
      <c r="B3091">
        <v>5.7902417909325496</v>
      </c>
    </row>
    <row r="3092" spans="1:2" x14ac:dyDescent="0.25">
      <c r="A3092">
        <v>10.145426502319101</v>
      </c>
      <c r="B3092">
        <v>6.2277337571458702</v>
      </c>
    </row>
    <row r="3093" spans="1:2" x14ac:dyDescent="0.25">
      <c r="A3093">
        <v>5.7100407324522697</v>
      </c>
      <c r="B3093">
        <v>8.7147169335783694</v>
      </c>
    </row>
    <row r="3094" spans="1:2" x14ac:dyDescent="0.25">
      <c r="A3094">
        <v>2.6606310663789801</v>
      </c>
      <c r="B3094">
        <v>3.78044871433876</v>
      </c>
    </row>
    <row r="3095" spans="1:2" x14ac:dyDescent="0.25">
      <c r="A3095">
        <v>2.49840764629892</v>
      </c>
      <c r="B3095">
        <v>3.7692422810266</v>
      </c>
    </row>
    <row r="3096" spans="1:2" x14ac:dyDescent="0.25">
      <c r="A3096">
        <v>3.9516567608386501</v>
      </c>
      <c r="B3096">
        <v>0.94593582862828496</v>
      </c>
    </row>
    <row r="3097" spans="1:2" x14ac:dyDescent="0.25">
      <c r="A3097">
        <v>9.1486259564322303</v>
      </c>
      <c r="B3097">
        <v>6.1565733210562303</v>
      </c>
    </row>
    <row r="3098" spans="1:2" x14ac:dyDescent="0.25">
      <c r="A3098">
        <v>10.4481311687497</v>
      </c>
      <c r="B3098">
        <v>1.6202184264450801</v>
      </c>
    </row>
    <row r="3099" spans="1:2" x14ac:dyDescent="0.25">
      <c r="A3099">
        <v>6.8466468047412796</v>
      </c>
      <c r="B3099">
        <v>5.4901307388034697</v>
      </c>
    </row>
    <row r="3100" spans="1:2" x14ac:dyDescent="0.25">
      <c r="A3100">
        <v>10.0570862864354</v>
      </c>
      <c r="B3100">
        <v>5.7803249196246904</v>
      </c>
    </row>
    <row r="3101" spans="1:2" x14ac:dyDescent="0.25">
      <c r="A3101">
        <v>2.2016939687477501</v>
      </c>
      <c r="B3101">
        <v>2.0098012657842501</v>
      </c>
    </row>
    <row r="3102" spans="1:2" x14ac:dyDescent="0.25">
      <c r="A3102">
        <v>8.7802383780400408</v>
      </c>
      <c r="B3102">
        <v>7.7749256925276802</v>
      </c>
    </row>
    <row r="3103" spans="1:2" x14ac:dyDescent="0.25">
      <c r="A3103">
        <v>6.4799035424810496</v>
      </c>
      <c r="B3103">
        <v>4.3952845479937199</v>
      </c>
    </row>
    <row r="3104" spans="1:2" x14ac:dyDescent="0.25">
      <c r="A3104">
        <v>11.152508838520699</v>
      </c>
      <c r="B3104">
        <v>2.2198447216724002</v>
      </c>
    </row>
    <row r="3105" spans="1:2" x14ac:dyDescent="0.25">
      <c r="A3105">
        <v>6.9859322816909497</v>
      </c>
      <c r="B3105">
        <v>5.4736764494932499</v>
      </c>
    </row>
    <row r="3106" spans="1:2" x14ac:dyDescent="0.25">
      <c r="A3106">
        <v>10.128506715528999</v>
      </c>
      <c r="B3106">
        <v>4.7456973047585498</v>
      </c>
    </row>
    <row r="3107" spans="1:2" x14ac:dyDescent="0.25">
      <c r="A3107">
        <v>9.9041454071719599</v>
      </c>
      <c r="B3107">
        <v>5.5589006856916701</v>
      </c>
    </row>
    <row r="3108" spans="1:2" x14ac:dyDescent="0.25">
      <c r="A3108">
        <v>2.8129225611464599</v>
      </c>
      <c r="B3108">
        <v>2.5618885209344899</v>
      </c>
    </row>
    <row r="3109" spans="1:2" x14ac:dyDescent="0.25">
      <c r="A3109">
        <v>3.4110351704579198</v>
      </c>
      <c r="B3109">
        <v>0.87768359470246804</v>
      </c>
    </row>
    <row r="3110" spans="1:2" x14ac:dyDescent="0.25">
      <c r="A3110">
        <v>6.4779705152840901</v>
      </c>
      <c r="B3110">
        <v>4.9691318596866401</v>
      </c>
    </row>
    <row r="3111" spans="1:2" x14ac:dyDescent="0.25">
      <c r="A3111">
        <v>3.7890196936612699</v>
      </c>
      <c r="B3111">
        <v>1.1228531741474701</v>
      </c>
    </row>
    <row r="3112" spans="1:2" x14ac:dyDescent="0.25">
      <c r="A3112">
        <v>6.9505964226301202</v>
      </c>
      <c r="B3112">
        <v>4.9433603708359799</v>
      </c>
    </row>
    <row r="3113" spans="1:2" x14ac:dyDescent="0.25">
      <c r="A3113">
        <v>6.6248992863206597</v>
      </c>
      <c r="B3113">
        <v>2.9251855532426401</v>
      </c>
    </row>
    <row r="3114" spans="1:2" x14ac:dyDescent="0.25">
      <c r="A3114">
        <v>6.3872249300678199</v>
      </c>
      <c r="B3114">
        <v>4.4101547930002596</v>
      </c>
    </row>
    <row r="3115" spans="1:2" x14ac:dyDescent="0.25">
      <c r="A3115">
        <v>2.7237913451737099</v>
      </c>
      <c r="B3115">
        <v>1.25078849621384</v>
      </c>
    </row>
    <row r="3116" spans="1:2" x14ac:dyDescent="0.25">
      <c r="A3116">
        <v>5.4367127503765804</v>
      </c>
      <c r="B3116">
        <v>4.7870998020635902</v>
      </c>
    </row>
    <row r="3117" spans="1:2" x14ac:dyDescent="0.25">
      <c r="A3117">
        <v>3.7232981322693202</v>
      </c>
      <c r="B3117">
        <v>0.83554516790609101</v>
      </c>
    </row>
    <row r="3118" spans="1:2" x14ac:dyDescent="0.25">
      <c r="A3118">
        <v>9.9316376050521296</v>
      </c>
      <c r="B3118">
        <v>5.4087074588144803</v>
      </c>
    </row>
    <row r="3119" spans="1:2" x14ac:dyDescent="0.25">
      <c r="A3119">
        <v>9.6137447522809598</v>
      </c>
      <c r="B3119">
        <v>6.0582863479596796</v>
      </c>
    </row>
    <row r="3120" spans="1:2" x14ac:dyDescent="0.25">
      <c r="A3120">
        <v>3.5632424004871202</v>
      </c>
      <c r="B3120">
        <v>1.01340977209019</v>
      </c>
    </row>
    <row r="3121" spans="1:2" x14ac:dyDescent="0.25">
      <c r="A3121">
        <v>3.6285971293691901</v>
      </c>
      <c r="B3121">
        <v>0.93958068288669605</v>
      </c>
    </row>
    <row r="3122" spans="1:2" x14ac:dyDescent="0.25">
      <c r="A3122">
        <v>5.1097445629625504</v>
      </c>
      <c r="B3122">
        <v>0.15413916846619299</v>
      </c>
    </row>
    <row r="3123" spans="1:2" x14ac:dyDescent="0.25">
      <c r="A3123">
        <v>9.8866624378563603</v>
      </c>
      <c r="B3123">
        <v>5.4746954419506499</v>
      </c>
    </row>
    <row r="3124" spans="1:2" x14ac:dyDescent="0.25">
      <c r="A3124">
        <v>8.9964312113121903</v>
      </c>
      <c r="B3124">
        <v>8.2370215156064894</v>
      </c>
    </row>
    <row r="3125" spans="1:2" x14ac:dyDescent="0.25">
      <c r="A3125">
        <v>3.3466142583888501</v>
      </c>
      <c r="B3125">
        <v>1.1831888082518101</v>
      </c>
    </row>
    <row r="3126" spans="1:2" x14ac:dyDescent="0.25">
      <c r="A3126">
        <v>9.9454526705818402</v>
      </c>
      <c r="B3126">
        <v>5.8776252024520899</v>
      </c>
    </row>
    <row r="3127" spans="1:2" x14ac:dyDescent="0.25">
      <c r="A3127">
        <v>3.2289547799552998</v>
      </c>
      <c r="B3127">
        <v>0.425004401227004</v>
      </c>
    </row>
    <row r="3128" spans="1:2" x14ac:dyDescent="0.25">
      <c r="A3128">
        <v>5.73127009078779</v>
      </c>
      <c r="B3128">
        <v>4.5305997451040296</v>
      </c>
    </row>
    <row r="3129" spans="1:2" x14ac:dyDescent="0.25">
      <c r="A3129">
        <v>10.319469177246701</v>
      </c>
      <c r="B3129">
        <v>4.9553997837315196</v>
      </c>
    </row>
    <row r="3130" spans="1:2" x14ac:dyDescent="0.25">
      <c r="A3130">
        <v>8.7579134849034208</v>
      </c>
      <c r="B3130">
        <v>7.9444684687909399</v>
      </c>
    </row>
    <row r="3131" spans="1:2" x14ac:dyDescent="0.25">
      <c r="A3131">
        <v>6.7888396513391696</v>
      </c>
      <c r="B3131">
        <v>8.5050877886951692</v>
      </c>
    </row>
    <row r="3132" spans="1:2" x14ac:dyDescent="0.25">
      <c r="A3132">
        <v>6.7782220735971102</v>
      </c>
      <c r="B3132">
        <v>5.1891131634167103</v>
      </c>
    </row>
    <row r="3133" spans="1:2" x14ac:dyDescent="0.25">
      <c r="A3133">
        <v>10.119900138334</v>
      </c>
      <c r="B3133">
        <v>6.3666162937825002</v>
      </c>
    </row>
    <row r="3134" spans="1:2" x14ac:dyDescent="0.25">
      <c r="A3134">
        <v>6.8543441796894298</v>
      </c>
      <c r="B3134">
        <v>5.1162330138835896</v>
      </c>
    </row>
    <row r="3135" spans="1:2" x14ac:dyDescent="0.25">
      <c r="A3135">
        <v>10.2085040364476</v>
      </c>
      <c r="B3135">
        <v>6.4744662427206601</v>
      </c>
    </row>
    <row r="3136" spans="1:2" x14ac:dyDescent="0.25">
      <c r="A3136">
        <v>9.9376317383564796</v>
      </c>
      <c r="B3136">
        <v>5.7399795265136202</v>
      </c>
    </row>
    <row r="3137" spans="1:2" x14ac:dyDescent="0.25">
      <c r="A3137">
        <v>6.7513450572103899</v>
      </c>
      <c r="B3137">
        <v>4.3275309608586401</v>
      </c>
    </row>
    <row r="3138" spans="1:2" x14ac:dyDescent="0.25">
      <c r="A3138">
        <v>7.6712544744097801</v>
      </c>
      <c r="B3138">
        <v>4.5075756386141697</v>
      </c>
    </row>
    <row r="3139" spans="1:2" x14ac:dyDescent="0.25">
      <c r="A3139">
        <v>6.3364485420101397</v>
      </c>
      <c r="B3139">
        <v>4.3412596157602099</v>
      </c>
    </row>
    <row r="3140" spans="1:2" x14ac:dyDescent="0.25">
      <c r="A3140">
        <v>5.8988625862487103</v>
      </c>
      <c r="B3140">
        <v>4.0217071879460304</v>
      </c>
    </row>
    <row r="3141" spans="1:2" x14ac:dyDescent="0.25">
      <c r="A3141">
        <v>9.9658271649211603</v>
      </c>
      <c r="B3141">
        <v>5.8864071532958704</v>
      </c>
    </row>
    <row r="3142" spans="1:2" x14ac:dyDescent="0.25">
      <c r="A3142">
        <v>3.1391369887136902</v>
      </c>
      <c r="B3142">
        <v>3.0931062484920999</v>
      </c>
    </row>
    <row r="3143" spans="1:2" x14ac:dyDescent="0.25">
      <c r="A3143">
        <v>2.5899841935028198</v>
      </c>
      <c r="B3143">
        <v>1.7673173709640799</v>
      </c>
    </row>
    <row r="3144" spans="1:2" x14ac:dyDescent="0.25">
      <c r="A3144">
        <v>6.34306008411445</v>
      </c>
      <c r="B3144">
        <v>4.7452922179186201</v>
      </c>
    </row>
    <row r="3145" spans="1:2" x14ac:dyDescent="0.25">
      <c r="A3145">
        <v>10.1903283063556</v>
      </c>
      <c r="B3145">
        <v>6.1831683889281601</v>
      </c>
    </row>
    <row r="3146" spans="1:2" x14ac:dyDescent="0.25">
      <c r="A3146">
        <v>9.0513425137935695</v>
      </c>
      <c r="B3146">
        <v>6.8262964493290497</v>
      </c>
    </row>
    <row r="3147" spans="1:2" x14ac:dyDescent="0.25">
      <c r="A3147">
        <v>6.2283055449860001</v>
      </c>
      <c r="B3147">
        <v>5.0569612124651204</v>
      </c>
    </row>
    <row r="3148" spans="1:2" x14ac:dyDescent="0.25">
      <c r="A3148">
        <v>2.9530945615289701</v>
      </c>
      <c r="B3148">
        <v>0.84189367116883496</v>
      </c>
    </row>
    <row r="3149" spans="1:2" x14ac:dyDescent="0.25">
      <c r="A3149">
        <v>2.7833965368904798</v>
      </c>
      <c r="B3149">
        <v>2.8655349672210702</v>
      </c>
    </row>
    <row r="3150" spans="1:2" x14ac:dyDescent="0.25">
      <c r="A3150">
        <v>10.236542603863199</v>
      </c>
      <c r="B3150">
        <v>5.9675717753441502</v>
      </c>
    </row>
    <row r="3151" spans="1:2" x14ac:dyDescent="0.25">
      <c r="A3151">
        <v>6.61309404211271</v>
      </c>
      <c r="B3151">
        <v>2.8219798799273201</v>
      </c>
    </row>
    <row r="3152" spans="1:2" x14ac:dyDescent="0.25">
      <c r="A3152">
        <v>2.7632786432013798</v>
      </c>
      <c r="B3152">
        <v>0.93741100766632002</v>
      </c>
    </row>
    <row r="3153" spans="1:2" x14ac:dyDescent="0.25">
      <c r="A3153">
        <v>9.8523329683244008</v>
      </c>
      <c r="B3153">
        <v>5.7625992671890396</v>
      </c>
    </row>
    <row r="3154" spans="1:2" x14ac:dyDescent="0.25">
      <c r="A3154">
        <v>6.4319665904206298</v>
      </c>
      <c r="B3154">
        <v>5.1193041289870802</v>
      </c>
    </row>
    <row r="3155" spans="1:2" x14ac:dyDescent="0.25">
      <c r="A3155">
        <v>6.2807466810685302</v>
      </c>
      <c r="B3155">
        <v>4.4182263812000997</v>
      </c>
    </row>
    <row r="3156" spans="1:2" x14ac:dyDescent="0.25">
      <c r="A3156">
        <v>9.1910352518688008</v>
      </c>
      <c r="B3156">
        <v>5.7620912363754799</v>
      </c>
    </row>
    <row r="3157" spans="1:2" x14ac:dyDescent="0.25">
      <c r="A3157">
        <v>8.9949845863909008</v>
      </c>
      <c r="B3157">
        <v>6.8222043349708503</v>
      </c>
    </row>
    <row r="3158" spans="1:2" x14ac:dyDescent="0.25">
      <c r="A3158">
        <v>6.8929203727927799</v>
      </c>
      <c r="B3158">
        <v>4.4441136076830201</v>
      </c>
    </row>
    <row r="3159" spans="1:2" x14ac:dyDescent="0.25">
      <c r="A3159">
        <v>5.26373179946515</v>
      </c>
      <c r="B3159">
        <v>4.8284902338042599</v>
      </c>
    </row>
    <row r="3160" spans="1:2" x14ac:dyDescent="0.25">
      <c r="A3160">
        <v>2.4266647599490301</v>
      </c>
      <c r="B3160">
        <v>1.3408286192841401</v>
      </c>
    </row>
    <row r="3161" spans="1:2" x14ac:dyDescent="0.25">
      <c r="A3161">
        <v>7.2495689865751602</v>
      </c>
      <c r="B3161">
        <v>3.53606717758263</v>
      </c>
    </row>
    <row r="3162" spans="1:2" x14ac:dyDescent="0.25">
      <c r="A3162">
        <v>6.38788318827668</v>
      </c>
      <c r="B3162">
        <v>4.2461776906870297</v>
      </c>
    </row>
    <row r="3163" spans="1:2" x14ac:dyDescent="0.25">
      <c r="A3163">
        <v>6.7849175760913703</v>
      </c>
      <c r="B3163">
        <v>4.2359490500670098</v>
      </c>
    </row>
    <row r="3164" spans="1:2" x14ac:dyDescent="0.25">
      <c r="A3164">
        <v>10.9798485505406</v>
      </c>
      <c r="B3164">
        <v>4.5739200234860702</v>
      </c>
    </row>
    <row r="3165" spans="1:2" x14ac:dyDescent="0.25">
      <c r="A3165">
        <v>7.5365124551655196</v>
      </c>
      <c r="B3165">
        <v>3.8783800582223198</v>
      </c>
    </row>
    <row r="3166" spans="1:2" x14ac:dyDescent="0.25">
      <c r="A3166">
        <v>9.8044486509241899</v>
      </c>
      <c r="B3166">
        <v>7.3332980548024898</v>
      </c>
    </row>
    <row r="3167" spans="1:2" x14ac:dyDescent="0.25">
      <c r="A3167">
        <v>6.86009492392221</v>
      </c>
      <c r="B3167">
        <v>2.6797643688227399</v>
      </c>
    </row>
    <row r="3168" spans="1:2" x14ac:dyDescent="0.25">
      <c r="A3168">
        <v>6.5116052586987996</v>
      </c>
      <c r="B3168">
        <v>2.91968127302879</v>
      </c>
    </row>
    <row r="3169" spans="1:2" x14ac:dyDescent="0.25">
      <c r="A3169">
        <v>6.7540512083264801</v>
      </c>
      <c r="B3169">
        <v>4.4657751473202598</v>
      </c>
    </row>
    <row r="3170" spans="1:2" x14ac:dyDescent="0.25">
      <c r="A3170">
        <v>10.8171109475969</v>
      </c>
      <c r="B3170">
        <v>5.1184877026286904</v>
      </c>
    </row>
    <row r="3171" spans="1:2" x14ac:dyDescent="0.25">
      <c r="A3171">
        <v>9.1534449545280996</v>
      </c>
      <c r="B3171">
        <v>5.91966576852339</v>
      </c>
    </row>
    <row r="3172" spans="1:2" x14ac:dyDescent="0.25">
      <c r="A3172">
        <v>6.7073321619815403</v>
      </c>
      <c r="B3172">
        <v>4.3384811498201499</v>
      </c>
    </row>
    <row r="3173" spans="1:2" x14ac:dyDescent="0.25">
      <c r="A3173">
        <v>3.4853744072018702</v>
      </c>
      <c r="B3173">
        <v>0.41120547824878301</v>
      </c>
    </row>
    <row r="3174" spans="1:2" x14ac:dyDescent="0.25">
      <c r="A3174">
        <v>3.7315016991934402</v>
      </c>
      <c r="B3174">
        <v>1.7268793019145601</v>
      </c>
    </row>
    <row r="3175" spans="1:2" x14ac:dyDescent="0.25">
      <c r="A3175">
        <v>2.4442640153444599</v>
      </c>
      <c r="B3175">
        <v>3.5159385613370699</v>
      </c>
    </row>
    <row r="3176" spans="1:2" x14ac:dyDescent="0.25">
      <c r="A3176">
        <v>9.3809968694326002</v>
      </c>
      <c r="B3176">
        <v>7.9848851434291301</v>
      </c>
    </row>
    <row r="3177" spans="1:2" x14ac:dyDescent="0.25">
      <c r="A3177">
        <v>2.95159647045578</v>
      </c>
      <c r="B3177">
        <v>1.6197495216970399</v>
      </c>
    </row>
    <row r="3178" spans="1:2" x14ac:dyDescent="0.25">
      <c r="A3178">
        <v>2.42835210767092</v>
      </c>
      <c r="B3178">
        <v>1.4625729696412699</v>
      </c>
    </row>
    <row r="3179" spans="1:2" x14ac:dyDescent="0.25">
      <c r="A3179">
        <v>3.4376780145594901</v>
      </c>
      <c r="B3179">
        <v>5.6132165170975003E-2</v>
      </c>
    </row>
    <row r="3180" spans="1:2" x14ac:dyDescent="0.25">
      <c r="A3180">
        <v>6.6396618759175299</v>
      </c>
      <c r="B3180">
        <v>4.2929801951176998</v>
      </c>
    </row>
    <row r="3181" spans="1:2" x14ac:dyDescent="0.25">
      <c r="A3181">
        <v>3.5202604629522098</v>
      </c>
      <c r="B3181">
        <v>0.95493546828612696</v>
      </c>
    </row>
    <row r="3182" spans="1:2" x14ac:dyDescent="0.25">
      <c r="A3182">
        <v>3.0747857007125599</v>
      </c>
      <c r="B3182">
        <v>0.58215604480062899</v>
      </c>
    </row>
    <row r="3183" spans="1:2" x14ac:dyDescent="0.25">
      <c r="A3183">
        <v>6.2237028601055799</v>
      </c>
      <c r="B3183">
        <v>3.8693874374691801</v>
      </c>
    </row>
    <row r="3184" spans="1:2" x14ac:dyDescent="0.25">
      <c r="A3184">
        <v>2.9375901167617799</v>
      </c>
      <c r="B3184">
        <v>1.30903363136073</v>
      </c>
    </row>
    <row r="3185" spans="1:2" x14ac:dyDescent="0.25">
      <c r="A3185">
        <v>5.8256296244494399</v>
      </c>
      <c r="B3185">
        <v>-1.36856548893117</v>
      </c>
    </row>
    <row r="3186" spans="1:2" x14ac:dyDescent="0.25">
      <c r="A3186">
        <v>6.8281094217965697</v>
      </c>
      <c r="B3186">
        <v>-0.978033532580739</v>
      </c>
    </row>
    <row r="3187" spans="1:2" x14ac:dyDescent="0.25">
      <c r="A3187">
        <v>2.24536122088535</v>
      </c>
      <c r="B3187">
        <v>4.0255719958838201</v>
      </c>
    </row>
    <row r="3188" spans="1:2" x14ac:dyDescent="0.25">
      <c r="A3188">
        <v>3.36805242313382</v>
      </c>
      <c r="B3188">
        <v>1.3855396772697399</v>
      </c>
    </row>
    <row r="3189" spans="1:2" x14ac:dyDescent="0.25">
      <c r="A3189">
        <v>10.640646178525399</v>
      </c>
      <c r="B3189">
        <v>6.0995418936311001</v>
      </c>
    </row>
    <row r="3190" spans="1:2" x14ac:dyDescent="0.25">
      <c r="A3190">
        <v>9.4886126830482098</v>
      </c>
      <c r="B3190">
        <v>5.3716864984131396</v>
      </c>
    </row>
    <row r="3191" spans="1:2" x14ac:dyDescent="0.25">
      <c r="A3191">
        <v>6.2086198730705497</v>
      </c>
      <c r="B3191">
        <v>3.5741348148787799</v>
      </c>
    </row>
    <row r="3192" spans="1:2" x14ac:dyDescent="0.25">
      <c r="A3192">
        <v>7.6393622120073204</v>
      </c>
      <c r="B3192">
        <v>3.9584956635083399</v>
      </c>
    </row>
    <row r="3193" spans="1:2" x14ac:dyDescent="0.25">
      <c r="A3193">
        <v>5.9409463726758398</v>
      </c>
      <c r="B3193">
        <v>4.2968960036823196</v>
      </c>
    </row>
    <row r="3194" spans="1:2" x14ac:dyDescent="0.25">
      <c r="A3194">
        <v>2.53008349214692</v>
      </c>
      <c r="B3194">
        <v>2.9517293064436401</v>
      </c>
    </row>
    <row r="3195" spans="1:2" x14ac:dyDescent="0.25">
      <c r="A3195">
        <v>10.478066160231901</v>
      </c>
      <c r="B3195">
        <v>6.3785499794842799</v>
      </c>
    </row>
    <row r="3196" spans="1:2" x14ac:dyDescent="0.25">
      <c r="A3196">
        <v>10.950383095588201</v>
      </c>
      <c r="B3196">
        <v>4.0366133353761704</v>
      </c>
    </row>
    <row r="3197" spans="1:2" x14ac:dyDescent="0.25">
      <c r="A3197">
        <v>9.7233168853546807</v>
      </c>
      <c r="B3197">
        <v>4.3545314393067596</v>
      </c>
    </row>
    <row r="3198" spans="1:2" x14ac:dyDescent="0.25">
      <c r="A3198">
        <v>3.1669105517476202</v>
      </c>
      <c r="B3198">
        <v>2.5120374766080702</v>
      </c>
    </row>
    <row r="3199" spans="1:2" x14ac:dyDescent="0.25">
      <c r="A3199">
        <v>6.7134365766345301</v>
      </c>
      <c r="B3199">
        <v>5.6187505009583996</v>
      </c>
    </row>
    <row r="3200" spans="1:2" x14ac:dyDescent="0.25">
      <c r="A3200">
        <v>5.6740067056144401</v>
      </c>
      <c r="B3200">
        <v>4.3211483157101203</v>
      </c>
    </row>
    <row r="3201" spans="1:2" x14ac:dyDescent="0.25">
      <c r="A3201">
        <v>5.90555866321683</v>
      </c>
      <c r="B3201">
        <v>4.44404677912783</v>
      </c>
    </row>
    <row r="3202" spans="1:2" x14ac:dyDescent="0.25">
      <c r="A3202">
        <v>6.4822111804629001</v>
      </c>
      <c r="B3202">
        <v>4.8101969588893398</v>
      </c>
    </row>
    <row r="3203" spans="1:2" x14ac:dyDescent="0.25">
      <c r="A3203">
        <v>10.429835815750099</v>
      </c>
      <c r="B3203">
        <v>5.4522194737561396</v>
      </c>
    </row>
    <row r="3204" spans="1:2" x14ac:dyDescent="0.25">
      <c r="A3204">
        <v>2.5270618296373599</v>
      </c>
      <c r="B3204">
        <v>5.6054872672045803</v>
      </c>
    </row>
    <row r="3205" spans="1:2" x14ac:dyDescent="0.25">
      <c r="A3205">
        <v>3.7384112120556399</v>
      </c>
      <c r="B3205">
        <v>-3.71622473345023E-3</v>
      </c>
    </row>
    <row r="3206" spans="1:2" x14ac:dyDescent="0.25">
      <c r="A3206">
        <v>2.9611397603987899</v>
      </c>
      <c r="B3206">
        <v>3.2142271859193499</v>
      </c>
    </row>
    <row r="3207" spans="1:2" x14ac:dyDescent="0.25">
      <c r="A3207">
        <v>7.0314001759932099</v>
      </c>
      <c r="B3207">
        <v>2.82392033908762</v>
      </c>
    </row>
    <row r="3208" spans="1:2" x14ac:dyDescent="0.25">
      <c r="A3208">
        <v>9.7950370728086806</v>
      </c>
      <c r="B3208">
        <v>6.0208778803558802</v>
      </c>
    </row>
    <row r="3209" spans="1:2" x14ac:dyDescent="0.25">
      <c r="A3209">
        <v>9.7263623554637597</v>
      </c>
      <c r="B3209">
        <v>4.3120053671610004</v>
      </c>
    </row>
    <row r="3210" spans="1:2" x14ac:dyDescent="0.25">
      <c r="A3210">
        <v>10.874954093757699</v>
      </c>
      <c r="B3210">
        <v>5.5107971256935304</v>
      </c>
    </row>
    <row r="3211" spans="1:2" x14ac:dyDescent="0.25">
      <c r="A3211">
        <v>9.3718677828242996</v>
      </c>
      <c r="B3211">
        <v>7.1925870511031</v>
      </c>
    </row>
    <row r="3212" spans="1:2" x14ac:dyDescent="0.25">
      <c r="A3212">
        <v>2.8841338991019301</v>
      </c>
      <c r="B3212">
        <v>1.7987107071694499</v>
      </c>
    </row>
    <row r="3213" spans="1:2" x14ac:dyDescent="0.25">
      <c r="A3213">
        <v>6.8735426887635596</v>
      </c>
      <c r="B3213">
        <v>4.4465863958639904</v>
      </c>
    </row>
    <row r="3214" spans="1:2" x14ac:dyDescent="0.25">
      <c r="A3214">
        <v>3.5440865656427198</v>
      </c>
      <c r="B3214">
        <v>0.93844253445622206</v>
      </c>
    </row>
    <row r="3215" spans="1:2" x14ac:dyDescent="0.25">
      <c r="A3215">
        <v>3.2233270454448899</v>
      </c>
      <c r="B3215">
        <v>1.0247841561575199</v>
      </c>
    </row>
    <row r="3216" spans="1:2" x14ac:dyDescent="0.25">
      <c r="A3216">
        <v>3.08153475060098</v>
      </c>
      <c r="B3216">
        <v>0.89864359373700797</v>
      </c>
    </row>
    <row r="3217" spans="1:2" x14ac:dyDescent="0.25">
      <c r="A3217">
        <v>9.7983241727158301</v>
      </c>
      <c r="B3217">
        <v>5.7513644564770097</v>
      </c>
    </row>
    <row r="3218" spans="1:2" x14ac:dyDescent="0.25">
      <c r="A3218">
        <v>3.5281717445290099</v>
      </c>
      <c r="B3218">
        <v>0.650536305852215</v>
      </c>
    </row>
    <row r="3219" spans="1:2" x14ac:dyDescent="0.25">
      <c r="A3219">
        <v>3.2952054153847499</v>
      </c>
      <c r="B3219">
        <v>0.74913226563911395</v>
      </c>
    </row>
    <row r="3220" spans="1:2" x14ac:dyDescent="0.25">
      <c r="A3220">
        <v>3.50017487384449</v>
      </c>
      <c r="B3220">
        <v>0.95680499617391501</v>
      </c>
    </row>
    <row r="3221" spans="1:2" x14ac:dyDescent="0.25">
      <c r="A3221">
        <v>4.5565982608653899</v>
      </c>
      <c r="B3221">
        <v>-0.494278957842401</v>
      </c>
    </row>
    <row r="3222" spans="1:2" x14ac:dyDescent="0.25">
      <c r="A3222">
        <v>3.8694090591194801</v>
      </c>
      <c r="B3222">
        <v>1.4240920168537501</v>
      </c>
    </row>
    <row r="3223" spans="1:2" x14ac:dyDescent="0.25">
      <c r="A3223">
        <v>7.0420048730505203</v>
      </c>
      <c r="B3223">
        <v>-1.20560801631593</v>
      </c>
    </row>
    <row r="3224" spans="1:2" x14ac:dyDescent="0.25">
      <c r="A3224">
        <v>9.3786987970836098</v>
      </c>
      <c r="B3224">
        <v>5.6872811950101099</v>
      </c>
    </row>
    <row r="3225" spans="1:2" x14ac:dyDescent="0.25">
      <c r="A3225">
        <v>3.2005427244108602</v>
      </c>
      <c r="B3225">
        <v>0.79339886307270302</v>
      </c>
    </row>
    <row r="3226" spans="1:2" x14ac:dyDescent="0.25">
      <c r="A3226">
        <v>6.7578102406696097</v>
      </c>
      <c r="B3226">
        <v>3.9376073807859902</v>
      </c>
    </row>
    <row r="3227" spans="1:2" x14ac:dyDescent="0.25">
      <c r="A3227">
        <v>9.7341727525277104</v>
      </c>
      <c r="B3227">
        <v>4.04709989256438</v>
      </c>
    </row>
    <row r="3228" spans="1:2" x14ac:dyDescent="0.25">
      <c r="A3228">
        <v>2.2211029420313801</v>
      </c>
      <c r="B3228">
        <v>2.3837137998650202</v>
      </c>
    </row>
    <row r="3229" spans="1:2" x14ac:dyDescent="0.25">
      <c r="A3229">
        <v>6.8571636716626996</v>
      </c>
      <c r="B3229">
        <v>5.2967647210942896</v>
      </c>
    </row>
    <row r="3230" spans="1:2" x14ac:dyDescent="0.25">
      <c r="A3230">
        <v>10.846296755311499</v>
      </c>
      <c r="B3230">
        <v>4.01337030064989</v>
      </c>
    </row>
    <row r="3231" spans="1:2" x14ac:dyDescent="0.25">
      <c r="A3231">
        <v>7.1668310849888801</v>
      </c>
      <c r="B3231">
        <v>-1.28668266366521</v>
      </c>
    </row>
    <row r="3232" spans="1:2" x14ac:dyDescent="0.25">
      <c r="A3232">
        <v>3.9414716864489301</v>
      </c>
      <c r="B3232">
        <v>1.1994688212238001</v>
      </c>
    </row>
    <row r="3233" spans="1:2" x14ac:dyDescent="0.25">
      <c r="A3233">
        <v>6.66795939277781</v>
      </c>
      <c r="B3233">
        <v>4.3368454858088397</v>
      </c>
    </row>
    <row r="3234" spans="1:2" x14ac:dyDescent="0.25">
      <c r="A3234">
        <v>7.4367062031971596</v>
      </c>
      <c r="B3234">
        <v>3.97763821989383</v>
      </c>
    </row>
    <row r="3235" spans="1:2" x14ac:dyDescent="0.25">
      <c r="A3235">
        <v>9.8163304698245106</v>
      </c>
      <c r="B3235">
        <v>6.1824100761209104</v>
      </c>
    </row>
    <row r="3236" spans="1:2" x14ac:dyDescent="0.25">
      <c r="A3236">
        <v>2.422565426866</v>
      </c>
      <c r="B3236">
        <v>4.8836206803979501</v>
      </c>
    </row>
    <row r="3237" spans="1:2" x14ac:dyDescent="0.25">
      <c r="A3237">
        <v>9.4349989602157205</v>
      </c>
      <c r="B3237">
        <v>6.3388381129933196</v>
      </c>
    </row>
    <row r="3238" spans="1:2" x14ac:dyDescent="0.25">
      <c r="A3238">
        <v>3.40687470949646</v>
      </c>
      <c r="B3238">
        <v>0.82897199002355904</v>
      </c>
    </row>
    <row r="3239" spans="1:2" x14ac:dyDescent="0.25">
      <c r="A3239">
        <v>3.46879110197882</v>
      </c>
      <c r="B3239">
        <v>0.54165484445407397</v>
      </c>
    </row>
    <row r="3240" spans="1:2" x14ac:dyDescent="0.25">
      <c r="A3240">
        <v>5.9062442187870596</v>
      </c>
      <c r="B3240">
        <v>4.9171938412624403</v>
      </c>
    </row>
    <row r="3241" spans="1:2" x14ac:dyDescent="0.25">
      <c r="A3241">
        <v>7.5140033318203301</v>
      </c>
      <c r="B3241">
        <v>3.77616571079295</v>
      </c>
    </row>
    <row r="3242" spans="1:2" x14ac:dyDescent="0.25">
      <c r="A3242">
        <v>6.2690185763755402</v>
      </c>
      <c r="B3242">
        <v>4.2074755584759096</v>
      </c>
    </row>
    <row r="3243" spans="1:2" x14ac:dyDescent="0.25">
      <c r="A3243">
        <v>6.4595346155695799</v>
      </c>
      <c r="B3243">
        <v>3.9664439838449699</v>
      </c>
    </row>
    <row r="3244" spans="1:2" x14ac:dyDescent="0.25">
      <c r="A3244">
        <v>6.8415304551710596</v>
      </c>
      <c r="B3244">
        <v>4.5090697333489604</v>
      </c>
    </row>
    <row r="3245" spans="1:2" x14ac:dyDescent="0.25">
      <c r="A3245">
        <v>6.9012165451260197</v>
      </c>
      <c r="B3245">
        <v>4.1942869571864296</v>
      </c>
    </row>
    <row r="3246" spans="1:2" x14ac:dyDescent="0.25">
      <c r="A3246">
        <v>5.8867722428054901</v>
      </c>
      <c r="B3246">
        <v>4.8839830724892899</v>
      </c>
    </row>
    <row r="3247" spans="1:2" x14ac:dyDescent="0.25">
      <c r="A3247">
        <v>9.88166080236266</v>
      </c>
      <c r="B3247">
        <v>7.1704231291554601</v>
      </c>
    </row>
    <row r="3248" spans="1:2" x14ac:dyDescent="0.25">
      <c r="A3248">
        <v>9.8997988911649806</v>
      </c>
      <c r="B3248">
        <v>5.6185835674915099</v>
      </c>
    </row>
    <row r="3249" spans="1:2" x14ac:dyDescent="0.25">
      <c r="A3249">
        <v>5.6744327736335904</v>
      </c>
      <c r="B3249">
        <v>-8.3965875829164593E-2</v>
      </c>
    </row>
    <row r="3250" spans="1:2" x14ac:dyDescent="0.25">
      <c r="A3250">
        <v>6.0775588724407896</v>
      </c>
      <c r="B3250">
        <v>3.5330125878174998</v>
      </c>
    </row>
    <row r="3251" spans="1:2" x14ac:dyDescent="0.25">
      <c r="A3251">
        <v>10.054292929015901</v>
      </c>
      <c r="B3251">
        <v>5.7150452304211399</v>
      </c>
    </row>
    <row r="3252" spans="1:2" x14ac:dyDescent="0.25">
      <c r="A3252">
        <v>9.9181048427043592</v>
      </c>
      <c r="B3252">
        <v>5.8672868045909503</v>
      </c>
    </row>
    <row r="3253" spans="1:2" x14ac:dyDescent="0.25">
      <c r="A3253">
        <v>4.6968648806646502</v>
      </c>
      <c r="B3253">
        <v>1.6256037566810599E-2</v>
      </c>
    </row>
    <row r="3254" spans="1:2" x14ac:dyDescent="0.25">
      <c r="A3254">
        <v>4.0815372477287903</v>
      </c>
      <c r="B3254">
        <v>1.1466445046040401</v>
      </c>
    </row>
    <row r="3255" spans="1:2" x14ac:dyDescent="0.25">
      <c r="A3255">
        <v>7.4671479937405598</v>
      </c>
      <c r="B3255">
        <v>-1.04257827796213</v>
      </c>
    </row>
    <row r="3256" spans="1:2" x14ac:dyDescent="0.25">
      <c r="A3256">
        <v>7.40901349203995</v>
      </c>
      <c r="B3256">
        <v>7.8430662872752697</v>
      </c>
    </row>
    <row r="3257" spans="1:2" x14ac:dyDescent="0.25">
      <c r="A3257">
        <v>2.8872831302959501</v>
      </c>
      <c r="B3257">
        <v>2.2356109757157299</v>
      </c>
    </row>
    <row r="3258" spans="1:2" x14ac:dyDescent="0.25">
      <c r="A3258">
        <v>5.5470618060985499</v>
      </c>
      <c r="B3258">
        <v>4.80897624918678</v>
      </c>
    </row>
    <row r="3259" spans="1:2" x14ac:dyDescent="0.25">
      <c r="A3259">
        <v>9.8745140504670594</v>
      </c>
      <c r="B3259">
        <v>4.4182097528676398E-2</v>
      </c>
    </row>
    <row r="3260" spans="1:2" x14ac:dyDescent="0.25">
      <c r="A3260">
        <v>9.9340545990100004</v>
      </c>
      <c r="B3260">
        <v>2.6591297784084902</v>
      </c>
    </row>
    <row r="3261" spans="1:2" x14ac:dyDescent="0.25">
      <c r="A3261">
        <v>3.5605066867064701</v>
      </c>
      <c r="B3261">
        <v>0.89966242745031599</v>
      </c>
    </row>
    <row r="3262" spans="1:2" x14ac:dyDescent="0.25">
      <c r="A3262">
        <v>9.9961097049692995</v>
      </c>
      <c r="B3262">
        <v>6.4367066022874404</v>
      </c>
    </row>
    <row r="3263" spans="1:2" x14ac:dyDescent="0.25">
      <c r="A3263">
        <v>7.6145444354139302</v>
      </c>
      <c r="B3263">
        <v>3.54024661702194</v>
      </c>
    </row>
    <row r="3264" spans="1:2" x14ac:dyDescent="0.25">
      <c r="A3264">
        <v>10.068262436707601</v>
      </c>
      <c r="B3264">
        <v>2.80875074917039</v>
      </c>
    </row>
    <row r="3265" spans="1:2" x14ac:dyDescent="0.25">
      <c r="A3265">
        <v>10.148532968568601</v>
      </c>
      <c r="B3265">
        <v>1.68347419505144</v>
      </c>
    </row>
    <row r="3266" spans="1:2" x14ac:dyDescent="0.25">
      <c r="A3266">
        <v>6.0123740279121503</v>
      </c>
      <c r="B3266">
        <v>5.9131772887156302</v>
      </c>
    </row>
    <row r="3267" spans="1:2" x14ac:dyDescent="0.25">
      <c r="A3267">
        <v>2.8153972754049699</v>
      </c>
      <c r="B3267">
        <v>3.7729493617223899</v>
      </c>
    </row>
    <row r="3268" spans="1:2" x14ac:dyDescent="0.25">
      <c r="A3268">
        <v>3.81364462988435</v>
      </c>
      <c r="B3268">
        <v>0.57438005225191902</v>
      </c>
    </row>
    <row r="3269" spans="1:2" x14ac:dyDescent="0.25">
      <c r="A3269">
        <v>10.152792977087101</v>
      </c>
      <c r="B3269">
        <v>5.6994221601085204</v>
      </c>
    </row>
    <row r="3270" spans="1:2" x14ac:dyDescent="0.25">
      <c r="A3270">
        <v>10.4356496943295</v>
      </c>
      <c r="B3270">
        <v>6.29474625268697</v>
      </c>
    </row>
    <row r="3271" spans="1:2" x14ac:dyDescent="0.25">
      <c r="A3271">
        <v>5.4097382746115397</v>
      </c>
      <c r="B3271">
        <v>-9.3678551907762697E-2</v>
      </c>
    </row>
    <row r="3272" spans="1:2" x14ac:dyDescent="0.25">
      <c r="A3272">
        <v>3.3165908857977899</v>
      </c>
      <c r="B3272">
        <v>1.06558723674158</v>
      </c>
    </row>
    <row r="3273" spans="1:2" x14ac:dyDescent="0.25">
      <c r="A3273">
        <v>2.8714745225459999</v>
      </c>
      <c r="B3273">
        <v>0.98940045139845401</v>
      </c>
    </row>
    <row r="3274" spans="1:2" x14ac:dyDescent="0.25">
      <c r="A3274">
        <v>7.2452507985558601</v>
      </c>
      <c r="B3274">
        <v>8.3530835042970999</v>
      </c>
    </row>
    <row r="3275" spans="1:2" x14ac:dyDescent="0.25">
      <c r="A3275">
        <v>5.8255126989695398</v>
      </c>
      <c r="B3275">
        <v>4.0942568782923701</v>
      </c>
    </row>
    <row r="3276" spans="1:2" x14ac:dyDescent="0.25">
      <c r="A3276">
        <v>6.63225335147796</v>
      </c>
      <c r="B3276">
        <v>5.6563024897631804</v>
      </c>
    </row>
    <row r="3277" spans="1:2" x14ac:dyDescent="0.25">
      <c r="A3277">
        <v>7.1925529937524901</v>
      </c>
      <c r="B3277">
        <v>4.3045921039504798</v>
      </c>
    </row>
    <row r="3278" spans="1:2" x14ac:dyDescent="0.25">
      <c r="A3278">
        <v>6.0758876182531099</v>
      </c>
      <c r="B3278">
        <v>4.4663328689208397</v>
      </c>
    </row>
    <row r="3279" spans="1:2" x14ac:dyDescent="0.25">
      <c r="A3279">
        <v>6.8266247975494796</v>
      </c>
      <c r="B3279">
        <v>4.4806128905559204</v>
      </c>
    </row>
    <row r="3280" spans="1:2" x14ac:dyDescent="0.25">
      <c r="A3280">
        <v>2.3668891989687202</v>
      </c>
      <c r="B3280">
        <v>5.85870686446086</v>
      </c>
    </row>
    <row r="3281" spans="1:2" x14ac:dyDescent="0.25">
      <c r="A3281">
        <v>5.8953307551088798</v>
      </c>
      <c r="B3281">
        <v>3.2750766568604202</v>
      </c>
    </row>
    <row r="3282" spans="1:2" x14ac:dyDescent="0.25">
      <c r="A3282">
        <v>4.3647320313177103</v>
      </c>
      <c r="B3282">
        <v>0.51009571648817298</v>
      </c>
    </row>
    <row r="3283" spans="1:2" x14ac:dyDescent="0.25">
      <c r="A3283">
        <v>6.5668121538983097</v>
      </c>
      <c r="B3283">
        <v>3.5998517912415</v>
      </c>
    </row>
    <row r="3284" spans="1:2" x14ac:dyDescent="0.25">
      <c r="A3284">
        <v>6.4379875579703798</v>
      </c>
      <c r="B3284">
        <v>4.2402357902458601</v>
      </c>
    </row>
    <row r="3285" spans="1:2" x14ac:dyDescent="0.25">
      <c r="A3285">
        <v>6.9756638669647204</v>
      </c>
      <c r="B3285">
        <v>4.2558339535927203</v>
      </c>
    </row>
    <row r="3286" spans="1:2" x14ac:dyDescent="0.25">
      <c r="A3286">
        <v>6.6490362770211302</v>
      </c>
      <c r="B3286">
        <v>4.35177784227972</v>
      </c>
    </row>
    <row r="3287" spans="1:2" x14ac:dyDescent="0.25">
      <c r="A3287">
        <v>5.7685730956157997</v>
      </c>
      <c r="B3287">
        <v>-0.443613920462408</v>
      </c>
    </row>
    <row r="3288" spans="1:2" x14ac:dyDescent="0.25">
      <c r="A3288">
        <v>6.7043077429386599</v>
      </c>
      <c r="B3288">
        <v>4.3506524440511303</v>
      </c>
    </row>
    <row r="3289" spans="1:2" x14ac:dyDescent="0.25">
      <c r="A3289">
        <v>3.7426986719223798</v>
      </c>
      <c r="B3289">
        <v>0.75744496921794502</v>
      </c>
    </row>
    <row r="3290" spans="1:2" x14ac:dyDescent="0.25">
      <c r="A3290">
        <v>10.352400781191699</v>
      </c>
      <c r="B3290">
        <v>5.12210523139826</v>
      </c>
    </row>
    <row r="3291" spans="1:2" x14ac:dyDescent="0.25">
      <c r="A3291">
        <v>4.0437339861671102</v>
      </c>
      <c r="B3291">
        <v>1.0002238750804999</v>
      </c>
    </row>
    <row r="3292" spans="1:2" x14ac:dyDescent="0.25">
      <c r="A3292">
        <v>6.3000056151445403</v>
      </c>
      <c r="B3292">
        <v>3.9788303500153801</v>
      </c>
    </row>
    <row r="3293" spans="1:2" x14ac:dyDescent="0.25">
      <c r="A3293">
        <v>2.2749409065671502</v>
      </c>
      <c r="B3293">
        <v>3.7839481964358499</v>
      </c>
    </row>
    <row r="3294" spans="1:2" x14ac:dyDescent="0.25">
      <c r="A3294">
        <v>5.9570712523739804</v>
      </c>
      <c r="B3294">
        <v>4.2958491663942704</v>
      </c>
    </row>
    <row r="3295" spans="1:2" x14ac:dyDescent="0.25">
      <c r="A3295">
        <v>9.4487012959528602</v>
      </c>
      <c r="B3295">
        <v>5.4902914287448699</v>
      </c>
    </row>
    <row r="3296" spans="1:2" x14ac:dyDescent="0.25">
      <c r="A3296">
        <v>10.416494878866001</v>
      </c>
      <c r="B3296">
        <v>4.8207664169499402</v>
      </c>
    </row>
    <row r="3297" spans="1:2" x14ac:dyDescent="0.25">
      <c r="A3297">
        <v>3.4394432728033402</v>
      </c>
      <c r="B3297">
        <v>0.50424127909946503</v>
      </c>
    </row>
    <row r="3298" spans="1:2" x14ac:dyDescent="0.25">
      <c r="A3298">
        <v>4.33806486782</v>
      </c>
      <c r="B3298">
        <v>0.51397238731337702</v>
      </c>
    </row>
    <row r="3299" spans="1:2" x14ac:dyDescent="0.25">
      <c r="A3299">
        <v>3.6817782273378299</v>
      </c>
      <c r="B3299">
        <v>0.71142594911073498</v>
      </c>
    </row>
    <row r="3300" spans="1:2" x14ac:dyDescent="0.25">
      <c r="A3300">
        <v>6.3354426797537799</v>
      </c>
      <c r="B3300">
        <v>4.7945857512217698</v>
      </c>
    </row>
    <row r="3301" spans="1:2" x14ac:dyDescent="0.25">
      <c r="A3301">
        <v>3.91497025825789</v>
      </c>
      <c r="B3301">
        <v>1.02476872890612</v>
      </c>
    </row>
    <row r="3302" spans="1:2" x14ac:dyDescent="0.25">
      <c r="A3302">
        <v>6.5987366422455196</v>
      </c>
      <c r="B3302">
        <v>3.9333086815631502</v>
      </c>
    </row>
    <row r="3303" spans="1:2" x14ac:dyDescent="0.25">
      <c r="A3303">
        <v>5.89720044815218</v>
      </c>
      <c r="B3303">
        <v>-1.5205413858771999</v>
      </c>
    </row>
    <row r="3304" spans="1:2" x14ac:dyDescent="0.25">
      <c r="A3304">
        <v>9.9016309866639993</v>
      </c>
      <c r="B3304">
        <v>2.7572464532382899</v>
      </c>
    </row>
    <row r="3305" spans="1:2" x14ac:dyDescent="0.25">
      <c r="A3305">
        <v>10.7238815421253</v>
      </c>
      <c r="B3305">
        <v>1.0325521934749999</v>
      </c>
    </row>
    <row r="3306" spans="1:2" x14ac:dyDescent="0.25">
      <c r="A3306">
        <v>10.309525389093199</v>
      </c>
      <c r="B3306">
        <v>6.3927173175256904</v>
      </c>
    </row>
    <row r="3307" spans="1:2" x14ac:dyDescent="0.25">
      <c r="A3307">
        <v>5.7611590833620898</v>
      </c>
      <c r="B3307">
        <v>-0.82272806193591996</v>
      </c>
    </row>
    <row r="3308" spans="1:2" x14ac:dyDescent="0.25">
      <c r="A3308">
        <v>5.6699231568866297</v>
      </c>
      <c r="B3308">
        <v>5.8524701423958803</v>
      </c>
    </row>
    <row r="3309" spans="1:2" x14ac:dyDescent="0.25">
      <c r="A3309">
        <v>9.2481652603733302</v>
      </c>
      <c r="B3309">
        <v>5.7668841067688001</v>
      </c>
    </row>
    <row r="3310" spans="1:2" x14ac:dyDescent="0.25">
      <c r="A3310">
        <v>8.9911730496308699</v>
      </c>
      <c r="B3310">
        <v>6.6708281498630697</v>
      </c>
    </row>
    <row r="3311" spans="1:2" x14ac:dyDescent="0.25">
      <c r="A3311">
        <v>9.8682684667585896</v>
      </c>
      <c r="B3311">
        <v>1.9903739205273301</v>
      </c>
    </row>
    <row r="3312" spans="1:2" x14ac:dyDescent="0.25">
      <c r="A3312">
        <v>9.8082077978327806</v>
      </c>
      <c r="B3312">
        <v>5.8501825186668199</v>
      </c>
    </row>
    <row r="3313" spans="1:2" x14ac:dyDescent="0.25">
      <c r="A3313">
        <v>6.7116895298759198</v>
      </c>
      <c r="B3313">
        <v>4.00480140754442</v>
      </c>
    </row>
    <row r="3314" spans="1:2" x14ac:dyDescent="0.25">
      <c r="A3314">
        <v>6.8727988902010599</v>
      </c>
      <c r="B3314">
        <v>4.4261532369539101</v>
      </c>
    </row>
    <row r="3315" spans="1:2" x14ac:dyDescent="0.25">
      <c r="A3315">
        <v>10.559260976870799</v>
      </c>
      <c r="B3315">
        <v>6.06774606612671</v>
      </c>
    </row>
    <row r="3316" spans="1:2" x14ac:dyDescent="0.25">
      <c r="A3316">
        <v>11.2313972542612</v>
      </c>
      <c r="B3316">
        <v>3.5168639160616899</v>
      </c>
    </row>
    <row r="3317" spans="1:2" x14ac:dyDescent="0.25">
      <c r="A3317">
        <v>10.7550793115168</v>
      </c>
      <c r="B3317">
        <v>3.9915493367776498</v>
      </c>
    </row>
    <row r="3318" spans="1:2" x14ac:dyDescent="0.25">
      <c r="A3318">
        <v>7.4932554041056596</v>
      </c>
      <c r="B3318">
        <v>8.6089539231940595</v>
      </c>
    </row>
    <row r="3319" spans="1:2" x14ac:dyDescent="0.25">
      <c r="A3319">
        <v>5.9344663427355204</v>
      </c>
      <c r="B3319">
        <v>3.4906263007710701</v>
      </c>
    </row>
    <row r="3320" spans="1:2" x14ac:dyDescent="0.25">
      <c r="A3320">
        <v>5.9490153217915296</v>
      </c>
      <c r="B3320">
        <v>3.9965076900201399</v>
      </c>
    </row>
    <row r="3321" spans="1:2" x14ac:dyDescent="0.25">
      <c r="A3321">
        <v>3.2020076668338699</v>
      </c>
      <c r="B3321">
        <v>1.9198103306132299</v>
      </c>
    </row>
    <row r="3322" spans="1:2" x14ac:dyDescent="0.25">
      <c r="A3322">
        <v>7.4415458017785703</v>
      </c>
      <c r="B3322">
        <v>4.6605431157892401</v>
      </c>
    </row>
    <row r="3323" spans="1:2" x14ac:dyDescent="0.25">
      <c r="A3323">
        <v>4.3295863001026103</v>
      </c>
      <c r="B3323">
        <v>-7.8182228808848203E-2</v>
      </c>
    </row>
    <row r="3324" spans="1:2" x14ac:dyDescent="0.25">
      <c r="A3324">
        <v>2.26674433082075</v>
      </c>
      <c r="B3324">
        <v>4.9759165616578303</v>
      </c>
    </row>
    <row r="3325" spans="1:2" x14ac:dyDescent="0.25">
      <c r="A3325">
        <v>4.9403396193867701</v>
      </c>
      <c r="B3325">
        <v>-0.33066306417935898</v>
      </c>
    </row>
    <row r="3326" spans="1:2" x14ac:dyDescent="0.25">
      <c r="A3326">
        <v>2.57949213759608</v>
      </c>
      <c r="B3326">
        <v>2.4187944505893002</v>
      </c>
    </row>
    <row r="3327" spans="1:2" x14ac:dyDescent="0.25">
      <c r="A3327">
        <v>9.8651250441527996</v>
      </c>
      <c r="B3327">
        <v>5.0107678298338101</v>
      </c>
    </row>
    <row r="3328" spans="1:2" x14ac:dyDescent="0.25">
      <c r="A3328">
        <v>4.9349170305785899</v>
      </c>
      <c r="B3328">
        <v>-3.6396922685686103E-2</v>
      </c>
    </row>
    <row r="3329" spans="1:2" x14ac:dyDescent="0.25">
      <c r="A3329">
        <v>10.0859174272065</v>
      </c>
      <c r="B3329">
        <v>5.3606899992968096</v>
      </c>
    </row>
    <row r="3330" spans="1:2" x14ac:dyDescent="0.25">
      <c r="A3330">
        <v>3.61090333878222</v>
      </c>
      <c r="B3330">
        <v>0.186894637953778</v>
      </c>
    </row>
    <row r="3331" spans="1:2" x14ac:dyDescent="0.25">
      <c r="A3331">
        <v>6.28320682472099</v>
      </c>
      <c r="B3331">
        <v>4.3268624977017698</v>
      </c>
    </row>
    <row r="3332" spans="1:2" x14ac:dyDescent="0.25">
      <c r="A3332">
        <v>8.6710382934200503</v>
      </c>
      <c r="B3332">
        <v>7.0230992072241198</v>
      </c>
    </row>
    <row r="3333" spans="1:2" x14ac:dyDescent="0.25">
      <c r="A3333">
        <v>6.05947624755989</v>
      </c>
      <c r="B3333">
        <v>4.0537421659614603</v>
      </c>
    </row>
    <row r="3334" spans="1:2" x14ac:dyDescent="0.25">
      <c r="A3334">
        <v>10.828363195992999</v>
      </c>
      <c r="B3334">
        <v>3.3236952684428802</v>
      </c>
    </row>
    <row r="3335" spans="1:2" x14ac:dyDescent="0.25">
      <c r="A3335">
        <v>6.1248427756624997</v>
      </c>
      <c r="B3335">
        <v>4.9637218451402099</v>
      </c>
    </row>
    <row r="3336" spans="1:2" x14ac:dyDescent="0.25">
      <c r="A3336">
        <v>2.5174821842786699</v>
      </c>
      <c r="B3336">
        <v>2.1067070988988399</v>
      </c>
    </row>
    <row r="3337" spans="1:2" x14ac:dyDescent="0.25">
      <c r="A3337">
        <v>9.4059482733464996</v>
      </c>
      <c r="B3337">
        <v>6.7232150845457799</v>
      </c>
    </row>
    <row r="3338" spans="1:2" x14ac:dyDescent="0.25">
      <c r="A3338">
        <v>3.7193035110950601</v>
      </c>
      <c r="B3338">
        <v>0.94575095578703205</v>
      </c>
    </row>
    <row r="3339" spans="1:2" x14ac:dyDescent="0.25">
      <c r="A3339">
        <v>6.6819538496239597</v>
      </c>
      <c r="B3339">
        <v>-0.89477687219693403</v>
      </c>
    </row>
    <row r="3340" spans="1:2" x14ac:dyDescent="0.25">
      <c r="A3340">
        <v>9.7739387696945101</v>
      </c>
      <c r="B3340">
        <v>6.5998422857298804</v>
      </c>
    </row>
    <row r="3341" spans="1:2" x14ac:dyDescent="0.25">
      <c r="A3341">
        <v>2.8253292593416899</v>
      </c>
      <c r="B3341">
        <v>1.32416385839299</v>
      </c>
    </row>
    <row r="3342" spans="1:2" x14ac:dyDescent="0.25">
      <c r="A3342">
        <v>6.0270233200336998</v>
      </c>
      <c r="B3342">
        <v>4.2761965116193696</v>
      </c>
    </row>
    <row r="3343" spans="1:2" x14ac:dyDescent="0.25">
      <c r="A3343">
        <v>10.0234469287855</v>
      </c>
      <c r="B3343">
        <v>5.7149289298488499</v>
      </c>
    </row>
    <row r="3344" spans="1:2" x14ac:dyDescent="0.25">
      <c r="A3344">
        <v>6.3878011114462199</v>
      </c>
      <c r="B3344">
        <v>-1.780333921822</v>
      </c>
    </row>
    <row r="3345" spans="1:2" x14ac:dyDescent="0.25">
      <c r="A3345">
        <v>6.8252168785032401</v>
      </c>
      <c r="B3345">
        <v>5.0571247628970202</v>
      </c>
    </row>
    <row r="3346" spans="1:2" x14ac:dyDescent="0.25">
      <c r="A3346">
        <v>2.2956159569707402</v>
      </c>
      <c r="B3346">
        <v>3.9883443224423898</v>
      </c>
    </row>
    <row r="3347" spans="1:2" x14ac:dyDescent="0.25">
      <c r="A3347">
        <v>6.2320000898939298</v>
      </c>
      <c r="B3347">
        <v>6.3927573146701002</v>
      </c>
    </row>
    <row r="3348" spans="1:2" x14ac:dyDescent="0.25">
      <c r="A3348">
        <v>6.8819606769028896</v>
      </c>
      <c r="B3348">
        <v>5.7682567294293099</v>
      </c>
    </row>
    <row r="3349" spans="1:2" x14ac:dyDescent="0.25">
      <c r="A3349">
        <v>6.1274555230946097</v>
      </c>
      <c r="B3349">
        <v>3.46089496328818</v>
      </c>
    </row>
    <row r="3350" spans="1:2" x14ac:dyDescent="0.25">
      <c r="A3350">
        <v>6.4643889854069796</v>
      </c>
      <c r="B3350">
        <v>4.3739919958942002</v>
      </c>
    </row>
    <row r="3351" spans="1:2" x14ac:dyDescent="0.25">
      <c r="A3351">
        <v>6.1517335685424701</v>
      </c>
      <c r="B3351">
        <v>-1.5820665909460201</v>
      </c>
    </row>
    <row r="3352" spans="1:2" x14ac:dyDescent="0.25">
      <c r="A3352">
        <v>3.3806318346025002</v>
      </c>
      <c r="B3352">
        <v>1.80253535816935</v>
      </c>
    </row>
    <row r="3353" spans="1:2" x14ac:dyDescent="0.25">
      <c r="A3353">
        <v>3.9406095819263398</v>
      </c>
      <c r="B3353">
        <v>-0.107227558691131</v>
      </c>
    </row>
    <row r="3354" spans="1:2" x14ac:dyDescent="0.25">
      <c r="A3354">
        <v>10.133564757015799</v>
      </c>
      <c r="B3354">
        <v>6.2521974665202196</v>
      </c>
    </row>
    <row r="3355" spans="1:2" x14ac:dyDescent="0.25">
      <c r="A3355">
        <v>2.6290793912237702</v>
      </c>
      <c r="B3355">
        <v>3.1113363784734802</v>
      </c>
    </row>
    <row r="3356" spans="1:2" x14ac:dyDescent="0.25">
      <c r="A3356">
        <v>3.3560341865726002</v>
      </c>
      <c r="B3356">
        <v>0.77399235477795802</v>
      </c>
    </row>
    <row r="3357" spans="1:2" x14ac:dyDescent="0.25">
      <c r="A3357">
        <v>6.8373733010634297</v>
      </c>
      <c r="B3357">
        <v>4.1921297096406596</v>
      </c>
    </row>
    <row r="3358" spans="1:2" x14ac:dyDescent="0.25">
      <c r="A3358">
        <v>10.754752437572799</v>
      </c>
      <c r="B3358">
        <v>1.2194014483167399</v>
      </c>
    </row>
    <row r="3359" spans="1:2" x14ac:dyDescent="0.25">
      <c r="A3359">
        <v>6.4714037404221898</v>
      </c>
      <c r="B3359">
        <v>3.96736688976236</v>
      </c>
    </row>
    <row r="3360" spans="1:2" x14ac:dyDescent="0.25">
      <c r="A3360">
        <v>5.5796047909097499</v>
      </c>
      <c r="B3360">
        <v>-0.38780386794703497</v>
      </c>
    </row>
    <row r="3361" spans="1:2" x14ac:dyDescent="0.25">
      <c r="A3361">
        <v>10.357294950570401</v>
      </c>
      <c r="B3361">
        <v>6.2054813749664302</v>
      </c>
    </row>
    <row r="3362" spans="1:2" x14ac:dyDescent="0.25">
      <c r="A3362">
        <v>8.0687406151678793</v>
      </c>
      <c r="B3362">
        <v>7.8366005232989</v>
      </c>
    </row>
    <row r="3363" spans="1:2" x14ac:dyDescent="0.25">
      <c r="A3363">
        <v>6.2745528032513702</v>
      </c>
      <c r="B3363">
        <v>4.6865168291920298</v>
      </c>
    </row>
    <row r="3364" spans="1:2" x14ac:dyDescent="0.25">
      <c r="A3364">
        <v>6.1237173652622596</v>
      </c>
      <c r="B3364">
        <v>5.3913164598312404</v>
      </c>
    </row>
    <row r="3365" spans="1:2" x14ac:dyDescent="0.25">
      <c r="A3365">
        <v>5.2587109697549499</v>
      </c>
      <c r="B3365">
        <v>-1.2815471362292401</v>
      </c>
    </row>
    <row r="3366" spans="1:2" x14ac:dyDescent="0.25">
      <c r="A3366">
        <v>3.89408149004388</v>
      </c>
      <c r="B3366">
        <v>0.95897485043170005</v>
      </c>
    </row>
    <row r="3367" spans="1:2" x14ac:dyDescent="0.25">
      <c r="A3367">
        <v>9.6943254214464307</v>
      </c>
      <c r="B3367">
        <v>5.7651206187930697</v>
      </c>
    </row>
    <row r="3368" spans="1:2" x14ac:dyDescent="0.25">
      <c r="A3368">
        <v>3.7162770493616599</v>
      </c>
      <c r="B3368">
        <v>0.96814257880416199</v>
      </c>
    </row>
    <row r="3369" spans="1:2" x14ac:dyDescent="0.25">
      <c r="A3369">
        <v>3.1065097470589902</v>
      </c>
      <c r="B3369">
        <v>0.30989127985652698</v>
      </c>
    </row>
    <row r="3370" spans="1:2" x14ac:dyDescent="0.25">
      <c r="A3370">
        <v>9.5313780469466103</v>
      </c>
      <c r="B3370">
        <v>6.3075695706045902</v>
      </c>
    </row>
    <row r="3371" spans="1:2" x14ac:dyDescent="0.25">
      <c r="A3371">
        <v>3.9577881064114599</v>
      </c>
      <c r="B3371">
        <v>0.51512721031050901</v>
      </c>
    </row>
    <row r="3372" spans="1:2" x14ac:dyDescent="0.25">
      <c r="A3372">
        <v>3.9880674080069598</v>
      </c>
      <c r="B3372">
        <v>0.98999580552389599</v>
      </c>
    </row>
    <row r="3373" spans="1:2" x14ac:dyDescent="0.25">
      <c r="A3373">
        <v>9.7828728464745698</v>
      </c>
      <c r="B3373">
        <v>7.0776234536602898</v>
      </c>
    </row>
    <row r="3374" spans="1:2" x14ac:dyDescent="0.25">
      <c r="A3374">
        <v>6.8099078916653397</v>
      </c>
      <c r="B3374">
        <v>4.3176396478060699</v>
      </c>
    </row>
    <row r="3375" spans="1:2" x14ac:dyDescent="0.25">
      <c r="A3375">
        <v>6.3401117918788001</v>
      </c>
      <c r="B3375">
        <v>4.1877928504657698</v>
      </c>
    </row>
    <row r="3376" spans="1:2" x14ac:dyDescent="0.25">
      <c r="A3376">
        <v>9.8773285311665902</v>
      </c>
      <c r="B3376">
        <v>5.8839200014454498</v>
      </c>
    </row>
    <row r="3377" spans="1:2" x14ac:dyDescent="0.25">
      <c r="A3377">
        <v>6.6007361828720503</v>
      </c>
      <c r="B3377">
        <v>4.18006667607788</v>
      </c>
    </row>
    <row r="3378" spans="1:2" x14ac:dyDescent="0.25">
      <c r="A3378">
        <v>6.57471024270414</v>
      </c>
      <c r="B3378">
        <v>3.7169866268585898</v>
      </c>
    </row>
    <row r="3379" spans="1:2" x14ac:dyDescent="0.25">
      <c r="A3379">
        <v>2.5520433511603402</v>
      </c>
      <c r="B3379">
        <v>2.7667566886520398</v>
      </c>
    </row>
    <row r="3380" spans="1:2" x14ac:dyDescent="0.25">
      <c r="A3380">
        <v>2.6604668696298299</v>
      </c>
      <c r="B3380">
        <v>2.6396318982712699</v>
      </c>
    </row>
    <row r="3381" spans="1:2" x14ac:dyDescent="0.25">
      <c r="A3381">
        <v>10.5283792578225</v>
      </c>
      <c r="B3381">
        <v>3.1628801105653102</v>
      </c>
    </row>
    <row r="3382" spans="1:2" x14ac:dyDescent="0.25">
      <c r="A3382">
        <v>6.3227987089772704</v>
      </c>
      <c r="B3382">
        <v>5.0447804383544899</v>
      </c>
    </row>
    <row r="3383" spans="1:2" x14ac:dyDescent="0.25">
      <c r="A3383">
        <v>10.5459010140458</v>
      </c>
      <c r="B3383">
        <v>4.3723576336022498</v>
      </c>
    </row>
    <row r="3384" spans="1:2" x14ac:dyDescent="0.25">
      <c r="A3384">
        <v>6.9995380722939098</v>
      </c>
      <c r="B3384">
        <v>3.7510884166030798</v>
      </c>
    </row>
    <row r="3385" spans="1:2" x14ac:dyDescent="0.25">
      <c r="A3385">
        <v>3.39369236864861</v>
      </c>
      <c r="B3385">
        <v>1.0260966420795401</v>
      </c>
    </row>
    <row r="3386" spans="1:2" x14ac:dyDescent="0.25">
      <c r="A3386">
        <v>5.9981926210113299</v>
      </c>
      <c r="B3386">
        <v>3.7275896148341698</v>
      </c>
    </row>
    <row r="3387" spans="1:2" x14ac:dyDescent="0.25">
      <c r="A3387">
        <v>2.5424531496968199</v>
      </c>
      <c r="B3387">
        <v>1.4394006850041501</v>
      </c>
    </row>
    <row r="3388" spans="1:2" x14ac:dyDescent="0.25">
      <c r="A3388">
        <v>6.5631994764316302</v>
      </c>
      <c r="B3388">
        <v>3.3827762601717799</v>
      </c>
    </row>
    <row r="3389" spans="1:2" x14ac:dyDescent="0.25">
      <c r="A3389">
        <v>9.9431518002576897</v>
      </c>
      <c r="B3389">
        <v>5.8426136978638903</v>
      </c>
    </row>
    <row r="3390" spans="1:2" x14ac:dyDescent="0.25">
      <c r="A3390">
        <v>9.0649464935648503</v>
      </c>
      <c r="B3390">
        <v>7.8726571294266696</v>
      </c>
    </row>
    <row r="3391" spans="1:2" x14ac:dyDescent="0.25">
      <c r="A3391">
        <v>9.6975347794121092</v>
      </c>
      <c r="B3391">
        <v>0.147012479508601</v>
      </c>
    </row>
    <row r="3392" spans="1:2" x14ac:dyDescent="0.25">
      <c r="A3392">
        <v>9.8369228816189498</v>
      </c>
      <c r="B3392">
        <v>5.6795064149055401</v>
      </c>
    </row>
    <row r="3393" spans="1:2" x14ac:dyDescent="0.25">
      <c r="A3393">
        <v>2.3858434585328698</v>
      </c>
      <c r="B3393">
        <v>2.7272872209117098</v>
      </c>
    </row>
    <row r="3394" spans="1:2" x14ac:dyDescent="0.25">
      <c r="A3394">
        <v>8.9622194228414198</v>
      </c>
      <c r="B3394">
        <v>7.04412157120586</v>
      </c>
    </row>
    <row r="3395" spans="1:2" x14ac:dyDescent="0.25">
      <c r="A3395">
        <v>6.0683152681214496</v>
      </c>
      <c r="B3395">
        <v>2.9040580170885102</v>
      </c>
    </row>
    <row r="3396" spans="1:2" x14ac:dyDescent="0.25">
      <c r="A3396">
        <v>9.9426128804645195</v>
      </c>
      <c r="B3396">
        <v>5.2994001874585797</v>
      </c>
    </row>
    <row r="3397" spans="1:2" x14ac:dyDescent="0.25">
      <c r="A3397">
        <v>3.66681484336483</v>
      </c>
      <c r="B3397">
        <v>0.86161907425638995</v>
      </c>
    </row>
    <row r="3398" spans="1:2" x14ac:dyDescent="0.25">
      <c r="A3398">
        <v>10.182669677768599</v>
      </c>
      <c r="B3398">
        <v>6.3125069413738402</v>
      </c>
    </row>
    <row r="3399" spans="1:2" x14ac:dyDescent="0.25">
      <c r="A3399">
        <v>3.6523772586764198</v>
      </c>
      <c r="B3399">
        <v>-0.17234810079528901</v>
      </c>
    </row>
    <row r="3400" spans="1:2" x14ac:dyDescent="0.25">
      <c r="A3400">
        <v>11.1054845176337</v>
      </c>
      <c r="B3400">
        <v>4.3693388922280203</v>
      </c>
    </row>
    <row r="3401" spans="1:2" x14ac:dyDescent="0.25">
      <c r="A3401">
        <v>2.8950132557599901</v>
      </c>
      <c r="B3401">
        <v>1.86945327117817</v>
      </c>
    </row>
    <row r="3402" spans="1:2" x14ac:dyDescent="0.25">
      <c r="A3402">
        <v>7.02907266257413</v>
      </c>
      <c r="B3402">
        <v>5.0173513384312001</v>
      </c>
    </row>
    <row r="3403" spans="1:2" x14ac:dyDescent="0.25">
      <c r="A3403">
        <v>10.2225438516907</v>
      </c>
      <c r="B3403">
        <v>5.9231109905098496</v>
      </c>
    </row>
    <row r="3404" spans="1:2" x14ac:dyDescent="0.25">
      <c r="A3404">
        <v>5.2694662016849803</v>
      </c>
      <c r="B3404">
        <v>5.0191163551679896</v>
      </c>
    </row>
    <row r="3405" spans="1:2" x14ac:dyDescent="0.25">
      <c r="A3405">
        <v>9.4092304034501399</v>
      </c>
      <c r="B3405">
        <v>6.0683093709131297</v>
      </c>
    </row>
    <row r="3406" spans="1:2" x14ac:dyDescent="0.25">
      <c r="A3406">
        <v>6.55347479595435</v>
      </c>
      <c r="B3406">
        <v>5.0678150719526398</v>
      </c>
    </row>
    <row r="3407" spans="1:2" x14ac:dyDescent="0.25">
      <c r="A3407">
        <v>4.6823697348898996</v>
      </c>
      <c r="B3407">
        <v>-0.78421563908360004</v>
      </c>
    </row>
    <row r="3408" spans="1:2" x14ac:dyDescent="0.25">
      <c r="A3408">
        <v>3.7936623058620902</v>
      </c>
      <c r="B3408">
        <v>1.01111236564669</v>
      </c>
    </row>
    <row r="3409" spans="1:2" x14ac:dyDescent="0.25">
      <c r="A3409">
        <v>3.51897474219136</v>
      </c>
      <c r="B3409">
        <v>0.92564282593755198</v>
      </c>
    </row>
    <row r="3410" spans="1:2" x14ac:dyDescent="0.25">
      <c r="A3410">
        <v>3.0682261675001001</v>
      </c>
      <c r="B3410">
        <v>1.25531907756256</v>
      </c>
    </row>
    <row r="3411" spans="1:2" x14ac:dyDescent="0.25">
      <c r="A3411">
        <v>4.6648862598285303</v>
      </c>
      <c r="B3411">
        <v>-0.66798978704606704</v>
      </c>
    </row>
    <row r="3412" spans="1:2" x14ac:dyDescent="0.25">
      <c r="A3412">
        <v>10.1680698257139</v>
      </c>
      <c r="B3412">
        <v>2.7961100569762798</v>
      </c>
    </row>
    <row r="3413" spans="1:2" x14ac:dyDescent="0.25">
      <c r="A3413">
        <v>10.374570561922299</v>
      </c>
      <c r="B3413">
        <v>5.03074705886179</v>
      </c>
    </row>
    <row r="3414" spans="1:2" x14ac:dyDescent="0.25">
      <c r="A3414">
        <v>6.9877578601967896</v>
      </c>
      <c r="B3414">
        <v>3.83124410143532</v>
      </c>
    </row>
    <row r="3415" spans="1:2" x14ac:dyDescent="0.25">
      <c r="A3415">
        <v>3.5132816406540299</v>
      </c>
      <c r="B3415">
        <v>0.95996498406973896</v>
      </c>
    </row>
    <row r="3416" spans="1:2" x14ac:dyDescent="0.25">
      <c r="A3416">
        <v>2.73985790767862</v>
      </c>
      <c r="B3416">
        <v>1.1741174677986701</v>
      </c>
    </row>
    <row r="3417" spans="1:2" x14ac:dyDescent="0.25">
      <c r="A3417">
        <v>4.7137781120061799</v>
      </c>
      <c r="B3417">
        <v>-0.42185277145276401</v>
      </c>
    </row>
    <row r="3418" spans="1:2" x14ac:dyDescent="0.25">
      <c r="A3418">
        <v>9.9420942564203703</v>
      </c>
      <c r="B3418">
        <v>5.6709575312199796</v>
      </c>
    </row>
    <row r="3419" spans="1:2" x14ac:dyDescent="0.25">
      <c r="A3419">
        <v>6.0293096363167704</v>
      </c>
      <c r="B3419">
        <v>-1.3699917768748699</v>
      </c>
    </row>
    <row r="3420" spans="1:2" x14ac:dyDescent="0.25">
      <c r="A3420">
        <v>10.0912076718138</v>
      </c>
      <c r="B3420">
        <v>6.1100016143600602</v>
      </c>
    </row>
    <row r="3421" spans="1:2" x14ac:dyDescent="0.25">
      <c r="A3421">
        <v>6.70098166586709</v>
      </c>
      <c r="B3421">
        <v>4.3309880582716298</v>
      </c>
    </row>
    <row r="3422" spans="1:2" x14ac:dyDescent="0.25">
      <c r="A3422">
        <v>6.7314305081149897</v>
      </c>
      <c r="B3422">
        <v>3.5536649490985601</v>
      </c>
    </row>
    <row r="3423" spans="1:2" x14ac:dyDescent="0.25">
      <c r="A3423">
        <v>6.9890949422429598</v>
      </c>
      <c r="B3423">
        <v>4.3692199979172903</v>
      </c>
    </row>
    <row r="3424" spans="1:2" x14ac:dyDescent="0.25">
      <c r="A3424">
        <v>3.2567526118811001</v>
      </c>
      <c r="B3424">
        <v>0.93800911188703895</v>
      </c>
    </row>
    <row r="3425" spans="1:2" x14ac:dyDescent="0.25">
      <c r="A3425">
        <v>6.3229649052761898</v>
      </c>
      <c r="B3425">
        <v>3.7031228354540202</v>
      </c>
    </row>
    <row r="3426" spans="1:2" x14ac:dyDescent="0.25">
      <c r="A3426">
        <v>7.1354522957427404</v>
      </c>
      <c r="B3426">
        <v>4.3678068392348504</v>
      </c>
    </row>
    <row r="3427" spans="1:2" x14ac:dyDescent="0.25">
      <c r="A3427">
        <v>7.0008164396959396</v>
      </c>
      <c r="B3427">
        <v>4.0826295374336796</v>
      </c>
    </row>
    <row r="3428" spans="1:2" x14ac:dyDescent="0.25">
      <c r="A3428">
        <v>2.7763992203940799</v>
      </c>
      <c r="B3428">
        <v>3.7137371221421498</v>
      </c>
    </row>
    <row r="3429" spans="1:2" x14ac:dyDescent="0.25">
      <c r="A3429">
        <v>10.3464164233005</v>
      </c>
      <c r="B3429">
        <v>5.2459970310306696</v>
      </c>
    </row>
    <row r="3430" spans="1:2" x14ac:dyDescent="0.25">
      <c r="A3430">
        <v>6.8619787653491198</v>
      </c>
      <c r="B3430">
        <v>9.2241027494408296</v>
      </c>
    </row>
    <row r="3431" spans="1:2" x14ac:dyDescent="0.25">
      <c r="A3431">
        <v>1.9906531655325199</v>
      </c>
      <c r="B3431">
        <v>4.2969857859212803</v>
      </c>
    </row>
    <row r="3432" spans="1:2" x14ac:dyDescent="0.25">
      <c r="A3432">
        <v>4.9211763104203801</v>
      </c>
      <c r="B3432">
        <v>-0.93795776547004595</v>
      </c>
    </row>
    <row r="3433" spans="1:2" x14ac:dyDescent="0.25">
      <c r="A3433">
        <v>9.4165132577139801</v>
      </c>
      <c r="B3433">
        <v>5.4524503468792798</v>
      </c>
    </row>
    <row r="3434" spans="1:2" x14ac:dyDescent="0.25">
      <c r="A3434">
        <v>9.7963691168099398</v>
      </c>
      <c r="B3434">
        <v>5.1383385939522404</v>
      </c>
    </row>
    <row r="3435" spans="1:2" x14ac:dyDescent="0.25">
      <c r="A3435">
        <v>10.113375628548299</v>
      </c>
      <c r="B3435">
        <v>5.8743454011041001</v>
      </c>
    </row>
    <row r="3436" spans="1:2" x14ac:dyDescent="0.25">
      <c r="A3436">
        <v>3.5097253463754399</v>
      </c>
      <c r="B3436">
        <v>0.855956164694052</v>
      </c>
    </row>
    <row r="3437" spans="1:2" x14ac:dyDescent="0.25">
      <c r="A3437">
        <v>7.0914313125335502</v>
      </c>
      <c r="B3437">
        <v>5.2600108993783596</v>
      </c>
    </row>
    <row r="3438" spans="1:2" x14ac:dyDescent="0.25">
      <c r="A3438">
        <v>6.6258278842651404</v>
      </c>
      <c r="B3438">
        <v>4.3146250893265297</v>
      </c>
    </row>
    <row r="3439" spans="1:2" x14ac:dyDescent="0.25">
      <c r="A3439">
        <v>6.6611105051343404</v>
      </c>
      <c r="B3439">
        <v>2.9096050662673898</v>
      </c>
    </row>
    <row r="3440" spans="1:2" x14ac:dyDescent="0.25">
      <c r="A3440">
        <v>6.96562043818445</v>
      </c>
      <c r="B3440">
        <v>3.6844046823754302</v>
      </c>
    </row>
    <row r="3441" spans="1:2" x14ac:dyDescent="0.25">
      <c r="A3441">
        <v>10.288710062935399</v>
      </c>
      <c r="B3441">
        <v>5.7142063598583501</v>
      </c>
    </row>
    <row r="3442" spans="1:2" x14ac:dyDescent="0.25">
      <c r="A3442">
        <v>2.7937511053684201</v>
      </c>
      <c r="B3442">
        <v>1.9245486763724899</v>
      </c>
    </row>
    <row r="3443" spans="1:2" x14ac:dyDescent="0.25">
      <c r="A3443">
        <v>3.5847852602958801</v>
      </c>
      <c r="B3443">
        <v>0.90164766438916799</v>
      </c>
    </row>
    <row r="3444" spans="1:2" x14ac:dyDescent="0.25">
      <c r="A3444">
        <v>2.6097119135552398</v>
      </c>
      <c r="B3444">
        <v>2.7502199577689699</v>
      </c>
    </row>
    <row r="3445" spans="1:2" x14ac:dyDescent="0.25">
      <c r="A3445">
        <v>6.6482507831543796</v>
      </c>
      <c r="B3445">
        <v>4.3325450372574297</v>
      </c>
    </row>
    <row r="3446" spans="1:2" x14ac:dyDescent="0.25">
      <c r="A3446">
        <v>6.6974205021138298</v>
      </c>
      <c r="B3446">
        <v>4.3145059197727598</v>
      </c>
    </row>
    <row r="3447" spans="1:2" x14ac:dyDescent="0.25">
      <c r="A3447">
        <v>7.0232808043349504</v>
      </c>
      <c r="B3447">
        <v>3.5531246701641099</v>
      </c>
    </row>
    <row r="3448" spans="1:2" x14ac:dyDescent="0.25">
      <c r="A3448">
        <v>4.3789785802599104</v>
      </c>
      <c r="B3448">
        <v>0.75686513746532502</v>
      </c>
    </row>
    <row r="3449" spans="1:2" x14ac:dyDescent="0.25">
      <c r="A3449">
        <v>6.0591986863490801</v>
      </c>
      <c r="B3449">
        <v>4.3928107665290002</v>
      </c>
    </row>
    <row r="3450" spans="1:2" x14ac:dyDescent="0.25">
      <c r="A3450">
        <v>10.153007019495799</v>
      </c>
      <c r="B3450">
        <v>3.8286441678698302</v>
      </c>
    </row>
    <row r="3451" spans="1:2" x14ac:dyDescent="0.25">
      <c r="A3451">
        <v>10.521455097393901</v>
      </c>
      <c r="B3451">
        <v>0.32790248971465003</v>
      </c>
    </row>
    <row r="3452" spans="1:2" x14ac:dyDescent="0.25">
      <c r="A3452">
        <v>6.8193057195973203</v>
      </c>
      <c r="B3452">
        <v>4.48044580957266</v>
      </c>
    </row>
    <row r="3453" spans="1:2" x14ac:dyDescent="0.25">
      <c r="A3453">
        <v>6.6965770336530897</v>
      </c>
      <c r="B3453">
        <v>4.3097137757720096</v>
      </c>
    </row>
    <row r="3454" spans="1:2" x14ac:dyDescent="0.25">
      <c r="A3454">
        <v>5.8556016758038396</v>
      </c>
      <c r="B3454">
        <v>4.0437682355530198</v>
      </c>
    </row>
    <row r="3455" spans="1:2" x14ac:dyDescent="0.25">
      <c r="A3455">
        <v>4.5829870383283096</v>
      </c>
      <c r="B3455">
        <v>0.78392428654324997</v>
      </c>
    </row>
    <row r="3456" spans="1:2" x14ac:dyDescent="0.25">
      <c r="A3456">
        <v>2.9672322164795699</v>
      </c>
      <c r="B3456">
        <v>0.75384495130904305</v>
      </c>
    </row>
    <row r="3457" spans="1:2" x14ac:dyDescent="0.25">
      <c r="A3457">
        <v>4.45497160356586</v>
      </c>
      <c r="B3457">
        <v>0.92165002356266401</v>
      </c>
    </row>
    <row r="3458" spans="1:2" x14ac:dyDescent="0.25">
      <c r="A3458">
        <v>6.38551195013381</v>
      </c>
      <c r="B3458">
        <v>4.8533713432076802</v>
      </c>
    </row>
    <row r="3459" spans="1:2" x14ac:dyDescent="0.25">
      <c r="A3459">
        <v>6.7921931128553101</v>
      </c>
      <c r="B3459">
        <v>5.1567304870772803</v>
      </c>
    </row>
    <row r="3460" spans="1:2" x14ac:dyDescent="0.25">
      <c r="A3460">
        <v>9.3335468279942209</v>
      </c>
      <c r="B3460">
        <v>6.25500513607735</v>
      </c>
    </row>
    <row r="3461" spans="1:2" x14ac:dyDescent="0.25">
      <c r="A3461">
        <v>6.7006694584719604</v>
      </c>
      <c r="B3461">
        <v>4.3153345228423099</v>
      </c>
    </row>
    <row r="3462" spans="1:2" x14ac:dyDescent="0.25">
      <c r="A3462">
        <v>7.0287974980866599</v>
      </c>
      <c r="B3462">
        <v>4.6744461650557998</v>
      </c>
    </row>
    <row r="3463" spans="1:2" x14ac:dyDescent="0.25">
      <c r="A3463">
        <v>10.0851455413873</v>
      </c>
      <c r="B3463">
        <v>2.5071384608924698</v>
      </c>
    </row>
    <row r="3464" spans="1:2" x14ac:dyDescent="0.25">
      <c r="A3464">
        <v>6.8333374905817896</v>
      </c>
      <c r="B3464">
        <v>4.1587901380449699</v>
      </c>
    </row>
    <row r="3465" spans="1:2" x14ac:dyDescent="0.25">
      <c r="A3465">
        <v>6.3298253599932197</v>
      </c>
      <c r="B3465">
        <v>4.2899532302505703</v>
      </c>
    </row>
    <row r="3466" spans="1:2" x14ac:dyDescent="0.25">
      <c r="A3466">
        <v>7.2078291319724901</v>
      </c>
      <c r="B3466">
        <v>4.8639555505895098</v>
      </c>
    </row>
    <row r="3467" spans="1:2" x14ac:dyDescent="0.25">
      <c r="A3467">
        <v>3.0254612448015701</v>
      </c>
      <c r="B3467">
        <v>1.3545458972038</v>
      </c>
    </row>
    <row r="3468" spans="1:2" x14ac:dyDescent="0.25">
      <c r="A3468">
        <v>3.5281991496792799</v>
      </c>
      <c r="B3468">
        <v>0.96534184276749102</v>
      </c>
    </row>
    <row r="3469" spans="1:2" x14ac:dyDescent="0.25">
      <c r="A3469">
        <v>10.118213597591501</v>
      </c>
      <c r="B3469">
        <v>4.474205398084</v>
      </c>
    </row>
    <row r="3470" spans="1:2" x14ac:dyDescent="0.25">
      <c r="A3470">
        <v>6.6970983982007901</v>
      </c>
      <c r="B3470">
        <v>4.2647250094577096</v>
      </c>
    </row>
    <row r="3471" spans="1:2" x14ac:dyDescent="0.25">
      <c r="A3471">
        <v>5.9047639520333801</v>
      </c>
      <c r="B3471">
        <v>5.3319253362856003</v>
      </c>
    </row>
    <row r="3472" spans="1:2" x14ac:dyDescent="0.25">
      <c r="A3472">
        <v>10.711352788994301</v>
      </c>
      <c r="B3472">
        <v>5.7734047809988303</v>
      </c>
    </row>
    <row r="3473" spans="1:2" x14ac:dyDescent="0.25">
      <c r="A3473">
        <v>9.9520556496380497</v>
      </c>
      <c r="B3473">
        <v>5.8501685259632099</v>
      </c>
    </row>
    <row r="3474" spans="1:2" x14ac:dyDescent="0.25">
      <c r="A3474">
        <v>10.058949283086999</v>
      </c>
      <c r="B3474">
        <v>6.3113341638933997</v>
      </c>
    </row>
    <row r="3475" spans="1:2" x14ac:dyDescent="0.25">
      <c r="A3475">
        <v>6.5244974946554102</v>
      </c>
      <c r="B3475">
        <v>4.1916364698972597</v>
      </c>
    </row>
    <row r="3476" spans="1:2" x14ac:dyDescent="0.25">
      <c r="A3476">
        <v>5.4916923646684204</v>
      </c>
      <c r="B3476">
        <v>4.5893214593586</v>
      </c>
    </row>
    <row r="3477" spans="1:2" x14ac:dyDescent="0.25">
      <c r="A3477">
        <v>9.7543785561291401</v>
      </c>
      <c r="B3477">
        <v>6.8172939038726303</v>
      </c>
    </row>
    <row r="3478" spans="1:2" x14ac:dyDescent="0.25">
      <c r="A3478">
        <v>9.9352665072430497</v>
      </c>
      <c r="B3478">
        <v>5.9272295561058801</v>
      </c>
    </row>
    <row r="3479" spans="1:2" x14ac:dyDescent="0.25">
      <c r="A3479">
        <v>9.8809811760722503</v>
      </c>
      <c r="B3479">
        <v>5.4670482633190502</v>
      </c>
    </row>
    <row r="3480" spans="1:2" x14ac:dyDescent="0.25">
      <c r="A3480">
        <v>10.4490472272318</v>
      </c>
      <c r="B3480">
        <v>-6.7999169362060699E-2</v>
      </c>
    </row>
    <row r="3481" spans="1:2" x14ac:dyDescent="0.25">
      <c r="A3481">
        <v>3.7392961320138198</v>
      </c>
      <c r="B3481">
        <v>1.0490091140565301</v>
      </c>
    </row>
    <row r="3482" spans="1:2" x14ac:dyDescent="0.25">
      <c r="A3482">
        <v>3.74251511496412</v>
      </c>
      <c r="B3482">
        <v>1.06932466279933</v>
      </c>
    </row>
    <row r="3483" spans="1:2" x14ac:dyDescent="0.25">
      <c r="A3483">
        <v>10.250184310443</v>
      </c>
      <c r="B3483">
        <v>5.7958183067562201</v>
      </c>
    </row>
    <row r="3484" spans="1:2" x14ac:dyDescent="0.25">
      <c r="A3484">
        <v>9.6692383715004606</v>
      </c>
      <c r="B3484">
        <v>6.5073533297387298</v>
      </c>
    </row>
    <row r="3485" spans="1:2" x14ac:dyDescent="0.25">
      <c r="A3485">
        <v>2.90959544161429</v>
      </c>
      <c r="B3485">
        <v>1.6703479370933501</v>
      </c>
    </row>
    <row r="3486" spans="1:2" x14ac:dyDescent="0.25">
      <c r="A3486">
        <v>10.014524697196</v>
      </c>
      <c r="B3486">
        <v>6.0185371944645398</v>
      </c>
    </row>
    <row r="3487" spans="1:2" x14ac:dyDescent="0.25">
      <c r="A3487">
        <v>3.5001244037849699</v>
      </c>
      <c r="B3487">
        <v>1.9380780404657001</v>
      </c>
    </row>
    <row r="3488" spans="1:2" x14ac:dyDescent="0.25">
      <c r="A3488">
        <v>9.0412298047497099</v>
      </c>
      <c r="B3488">
        <v>8.1510923859498998</v>
      </c>
    </row>
    <row r="3489" spans="1:2" x14ac:dyDescent="0.25">
      <c r="A3489">
        <v>10.1452291788067</v>
      </c>
      <c r="B3489">
        <v>2.8376941918069898</v>
      </c>
    </row>
    <row r="3490" spans="1:2" x14ac:dyDescent="0.25">
      <c r="A3490">
        <v>3.7700828360446001</v>
      </c>
      <c r="B3490">
        <v>0.43662717748020302</v>
      </c>
    </row>
    <row r="3491" spans="1:2" x14ac:dyDescent="0.25">
      <c r="A3491">
        <v>10.462866748121501</v>
      </c>
      <c r="B3491">
        <v>5.8153164023036199</v>
      </c>
    </row>
    <row r="3492" spans="1:2" x14ac:dyDescent="0.25">
      <c r="A3492">
        <v>6.7223687719322003</v>
      </c>
      <c r="B3492">
        <v>5.7332664337739203</v>
      </c>
    </row>
    <row r="3493" spans="1:2" x14ac:dyDescent="0.25">
      <c r="A3493">
        <v>6.80043171685218</v>
      </c>
      <c r="B3493">
        <v>5.5447236602478798</v>
      </c>
    </row>
    <row r="3494" spans="1:2" x14ac:dyDescent="0.25">
      <c r="A3494">
        <v>7.3070252814227201</v>
      </c>
      <c r="B3494">
        <v>3.9151845460296402</v>
      </c>
    </row>
    <row r="3495" spans="1:2" x14ac:dyDescent="0.25">
      <c r="A3495">
        <v>3.4477936361086701</v>
      </c>
      <c r="B3495">
        <v>1.0476487679783499</v>
      </c>
    </row>
    <row r="3496" spans="1:2" x14ac:dyDescent="0.25">
      <c r="A3496">
        <v>11.2321646464891</v>
      </c>
      <c r="B3496">
        <v>2.8949012418917901</v>
      </c>
    </row>
    <row r="3497" spans="1:2" x14ac:dyDescent="0.25">
      <c r="A3497">
        <v>6.3354020570977196</v>
      </c>
      <c r="B3497">
        <v>2.9089337760205098</v>
      </c>
    </row>
    <row r="3498" spans="1:2" x14ac:dyDescent="0.25">
      <c r="A3498">
        <v>6.3220333879473998</v>
      </c>
      <c r="B3498">
        <v>5.0173115117679501</v>
      </c>
    </row>
    <row r="3499" spans="1:2" x14ac:dyDescent="0.25">
      <c r="A3499">
        <v>3.8948030446126101</v>
      </c>
      <c r="B3499">
        <v>0.37142932747959501</v>
      </c>
    </row>
    <row r="3500" spans="1:2" x14ac:dyDescent="0.25">
      <c r="A3500">
        <v>2.96351854823406</v>
      </c>
      <c r="B3500">
        <v>2.42746673731141</v>
      </c>
    </row>
    <row r="3501" spans="1:2" x14ac:dyDescent="0.25">
      <c r="A3501">
        <v>2.95076833720471</v>
      </c>
      <c r="B3501">
        <v>0.61701450175058004</v>
      </c>
    </row>
    <row r="3502" spans="1:2" x14ac:dyDescent="0.25">
      <c r="A3502">
        <v>3.2401040361603801</v>
      </c>
      <c r="B3502">
        <v>3.02189012607157</v>
      </c>
    </row>
    <row r="3503" spans="1:2" x14ac:dyDescent="0.25">
      <c r="A3503">
        <v>7.1903790800986496</v>
      </c>
      <c r="B3503">
        <v>3.9931759829040798</v>
      </c>
    </row>
    <row r="3504" spans="1:2" x14ac:dyDescent="0.25">
      <c r="A3504">
        <v>10.081906359654401</v>
      </c>
      <c r="B3504">
        <v>5.94337945596134</v>
      </c>
    </row>
    <row r="3505" spans="1:2" x14ac:dyDescent="0.25">
      <c r="A3505">
        <v>9.8522325795462997</v>
      </c>
      <c r="B3505">
        <v>2.4711403104746599</v>
      </c>
    </row>
    <row r="3506" spans="1:2" x14ac:dyDescent="0.25">
      <c r="A3506">
        <v>3.5242513813078098</v>
      </c>
      <c r="B3506">
        <v>2.5672544540025299</v>
      </c>
    </row>
    <row r="3507" spans="1:2" x14ac:dyDescent="0.25">
      <c r="A3507">
        <v>7.7816026126711098</v>
      </c>
      <c r="B3507">
        <v>2.9776482563135001</v>
      </c>
    </row>
    <row r="3508" spans="1:2" x14ac:dyDescent="0.25">
      <c r="A3508">
        <v>9.8027557860695893</v>
      </c>
      <c r="B3508">
        <v>5.7248682899466798</v>
      </c>
    </row>
    <row r="3509" spans="1:2" x14ac:dyDescent="0.25">
      <c r="A3509">
        <v>6.4227046569506596</v>
      </c>
      <c r="B3509">
        <v>4.4779704369698896</v>
      </c>
    </row>
    <row r="3510" spans="1:2" x14ac:dyDescent="0.25">
      <c r="A3510">
        <v>3.6416099151838401</v>
      </c>
      <c r="B3510">
        <v>1.8529755783752699</v>
      </c>
    </row>
    <row r="3511" spans="1:2" x14ac:dyDescent="0.25">
      <c r="A3511">
        <v>10.097413759602601</v>
      </c>
      <c r="B3511">
        <v>3.8289120205370599</v>
      </c>
    </row>
    <row r="3512" spans="1:2" x14ac:dyDescent="0.25">
      <c r="A3512">
        <v>10.4181548515853</v>
      </c>
      <c r="B3512">
        <v>0.886669655478587</v>
      </c>
    </row>
    <row r="3513" spans="1:2" x14ac:dyDescent="0.25">
      <c r="A3513">
        <v>10.353792076117101</v>
      </c>
      <c r="B3513">
        <v>6.6705498182246998</v>
      </c>
    </row>
    <row r="3514" spans="1:2" x14ac:dyDescent="0.25">
      <c r="A3514">
        <v>10.1944364175022</v>
      </c>
      <c r="B3514">
        <v>6.0909975804465599</v>
      </c>
    </row>
    <row r="3515" spans="1:2" x14ac:dyDescent="0.25">
      <c r="A3515">
        <v>3.5973092631214301</v>
      </c>
      <c r="B3515">
        <v>2.0855978946346698</v>
      </c>
    </row>
    <row r="3516" spans="1:2" x14ac:dyDescent="0.25">
      <c r="A3516">
        <v>4.34318397057935</v>
      </c>
      <c r="B3516">
        <v>1.04306064275809</v>
      </c>
    </row>
    <row r="3517" spans="1:2" x14ac:dyDescent="0.25">
      <c r="A3517">
        <v>5.3252184807937004</v>
      </c>
      <c r="B3517">
        <v>0.103842731567341</v>
      </c>
    </row>
    <row r="3518" spans="1:2" x14ac:dyDescent="0.25">
      <c r="A3518">
        <v>2.5124102629002998</v>
      </c>
      <c r="B3518">
        <v>3.9953016411650202</v>
      </c>
    </row>
    <row r="3519" spans="1:2" x14ac:dyDescent="0.25">
      <c r="A3519">
        <v>3.3001442387043398</v>
      </c>
      <c r="B3519">
        <v>1.12761651468292</v>
      </c>
    </row>
    <row r="3520" spans="1:2" x14ac:dyDescent="0.25">
      <c r="A3520">
        <v>10.0228352145821</v>
      </c>
      <c r="B3520">
        <v>2.9641023356435401</v>
      </c>
    </row>
    <row r="3521" spans="1:2" x14ac:dyDescent="0.25">
      <c r="A3521">
        <v>6.8043570083660301</v>
      </c>
      <c r="B3521">
        <v>3.1865285830787702</v>
      </c>
    </row>
    <row r="3522" spans="1:2" x14ac:dyDescent="0.25">
      <c r="A3522">
        <v>3.18685094514283</v>
      </c>
      <c r="B3522">
        <v>1.0335045718078499</v>
      </c>
    </row>
    <row r="3523" spans="1:2" x14ac:dyDescent="0.25">
      <c r="A3523">
        <v>9.38519016130107</v>
      </c>
      <c r="B3523">
        <v>5.7372730772123397</v>
      </c>
    </row>
    <row r="3524" spans="1:2" x14ac:dyDescent="0.25">
      <c r="A3524">
        <v>9.7957511354736599</v>
      </c>
      <c r="B3524">
        <v>5.4570012824762202</v>
      </c>
    </row>
    <row r="3525" spans="1:2" x14ac:dyDescent="0.25">
      <c r="A3525">
        <v>4.1757430356096696</v>
      </c>
      <c r="B3525">
        <v>0.55505839024625003</v>
      </c>
    </row>
    <row r="3526" spans="1:2" x14ac:dyDescent="0.25">
      <c r="A3526">
        <v>2.0959919111899001</v>
      </c>
      <c r="B3526">
        <v>4.5405730738754899</v>
      </c>
    </row>
    <row r="3527" spans="1:2" x14ac:dyDescent="0.25">
      <c r="A3527">
        <v>5.8731423274616299</v>
      </c>
      <c r="B3527">
        <v>8.9348235771542193</v>
      </c>
    </row>
    <row r="3528" spans="1:2" x14ac:dyDescent="0.25">
      <c r="A3528">
        <v>9.6835474410270308</v>
      </c>
      <c r="B3528">
        <v>7.3877516074361997</v>
      </c>
    </row>
    <row r="3529" spans="1:2" x14ac:dyDescent="0.25">
      <c r="A3529">
        <v>6.6953263381374502</v>
      </c>
      <c r="B3529">
        <v>3.5653872610815802</v>
      </c>
    </row>
    <row r="3530" spans="1:2" x14ac:dyDescent="0.25">
      <c r="A3530">
        <v>10.0122202686569</v>
      </c>
      <c r="B3530">
        <v>6.9635078572785902</v>
      </c>
    </row>
    <row r="3531" spans="1:2" x14ac:dyDescent="0.25">
      <c r="A3531">
        <v>9.4035902325353593</v>
      </c>
      <c r="B3531">
        <v>6.1952841901997804</v>
      </c>
    </row>
    <row r="3532" spans="1:2" x14ac:dyDescent="0.25">
      <c r="A3532">
        <v>3.2165747706499799</v>
      </c>
      <c r="B3532">
        <v>1.5173866926970301</v>
      </c>
    </row>
    <row r="3533" spans="1:2" x14ac:dyDescent="0.25">
      <c r="A3533">
        <v>3.4581058201316801</v>
      </c>
      <c r="B3533">
        <v>1.1821700540975599</v>
      </c>
    </row>
    <row r="3534" spans="1:2" x14ac:dyDescent="0.25">
      <c r="A3534">
        <v>6.7162790166455704</v>
      </c>
      <c r="B3534">
        <v>4.3316718853236598</v>
      </c>
    </row>
    <row r="3535" spans="1:2" x14ac:dyDescent="0.25">
      <c r="A3535">
        <v>2.2108946275084702</v>
      </c>
      <c r="B3535">
        <v>5.38587073696762</v>
      </c>
    </row>
    <row r="3536" spans="1:2" x14ac:dyDescent="0.25">
      <c r="A3536">
        <v>5.0730842540978696</v>
      </c>
      <c r="B3536">
        <v>-1.03872572838116</v>
      </c>
    </row>
    <row r="3537" spans="1:2" x14ac:dyDescent="0.25">
      <c r="A3537">
        <v>4.8046496391887601</v>
      </c>
      <c r="B3537">
        <v>0.48241357553568798</v>
      </c>
    </row>
    <row r="3538" spans="1:2" x14ac:dyDescent="0.25">
      <c r="A3538">
        <v>7.4567675403569904</v>
      </c>
      <c r="B3538">
        <v>4.1089420092914599</v>
      </c>
    </row>
    <row r="3539" spans="1:2" x14ac:dyDescent="0.25">
      <c r="A3539">
        <v>9.7994017048412001</v>
      </c>
      <c r="B3539">
        <v>6.4332672941043603</v>
      </c>
    </row>
    <row r="3540" spans="1:2" x14ac:dyDescent="0.25">
      <c r="A3540">
        <v>10.0430192467557</v>
      </c>
      <c r="B3540">
        <v>5.7516873596983702</v>
      </c>
    </row>
    <row r="3541" spans="1:2" x14ac:dyDescent="0.25">
      <c r="A3541">
        <v>9.4787323128388703</v>
      </c>
      <c r="B3541">
        <v>6.6057916644493204</v>
      </c>
    </row>
    <row r="3542" spans="1:2" x14ac:dyDescent="0.25">
      <c r="A3542">
        <v>5.9109190933986202</v>
      </c>
      <c r="B3542">
        <v>3.8804535269698999</v>
      </c>
    </row>
    <row r="3543" spans="1:2" x14ac:dyDescent="0.25">
      <c r="A3543">
        <v>5.4440348741007902</v>
      </c>
      <c r="B3543">
        <v>5.60190039923034</v>
      </c>
    </row>
    <row r="3544" spans="1:2" x14ac:dyDescent="0.25">
      <c r="A3544">
        <v>6.9924366052684004</v>
      </c>
      <c r="B3544">
        <v>4.5823487491915396</v>
      </c>
    </row>
    <row r="3545" spans="1:2" x14ac:dyDescent="0.25">
      <c r="A3545">
        <v>5.9020061309217402</v>
      </c>
      <c r="B3545">
        <v>4.6227284289990003</v>
      </c>
    </row>
    <row r="3546" spans="1:2" x14ac:dyDescent="0.25">
      <c r="A3546">
        <v>3.20313090259511</v>
      </c>
      <c r="B3546">
        <v>1.0908366711200601</v>
      </c>
    </row>
    <row r="3547" spans="1:2" x14ac:dyDescent="0.25">
      <c r="A3547">
        <v>10.1128524783239</v>
      </c>
      <c r="B3547">
        <v>4.08434900601927</v>
      </c>
    </row>
    <row r="3548" spans="1:2" x14ac:dyDescent="0.25">
      <c r="A3548">
        <v>2.9962237621827201</v>
      </c>
      <c r="B3548">
        <v>0.45688608936277603</v>
      </c>
    </row>
    <row r="3549" spans="1:2" x14ac:dyDescent="0.25">
      <c r="A3549">
        <v>6.4535717381849604</v>
      </c>
      <c r="B3549">
        <v>5.4082138521434597</v>
      </c>
    </row>
    <row r="3550" spans="1:2" x14ac:dyDescent="0.25">
      <c r="A3550">
        <v>10.372859252273001</v>
      </c>
      <c r="B3550">
        <v>0.35061996090263098</v>
      </c>
    </row>
    <row r="3551" spans="1:2" x14ac:dyDescent="0.25">
      <c r="A3551">
        <v>10.2623772973151</v>
      </c>
      <c r="B3551">
        <v>6.8296654666449097</v>
      </c>
    </row>
    <row r="3552" spans="1:2" x14ac:dyDescent="0.25">
      <c r="A3552">
        <v>6.2125144050714898</v>
      </c>
      <c r="B3552">
        <v>4.3642182640318197</v>
      </c>
    </row>
    <row r="3553" spans="1:2" x14ac:dyDescent="0.25">
      <c r="A3553">
        <v>8.2311174270499894</v>
      </c>
      <c r="B3553">
        <v>8.8529375786072997</v>
      </c>
    </row>
    <row r="3554" spans="1:2" x14ac:dyDescent="0.25">
      <c r="A3554">
        <v>3.6651057947368701</v>
      </c>
      <c r="B3554">
        <v>0.90374453439569302</v>
      </c>
    </row>
    <row r="3555" spans="1:2" x14ac:dyDescent="0.25">
      <c r="A3555">
        <v>3.1999884653910899</v>
      </c>
      <c r="B3555">
        <v>0.97256888355500504</v>
      </c>
    </row>
    <row r="3556" spans="1:2" x14ac:dyDescent="0.25">
      <c r="A3556">
        <v>2.3887520947235901</v>
      </c>
      <c r="B3556">
        <v>5.8221061554196298</v>
      </c>
    </row>
    <row r="3557" spans="1:2" x14ac:dyDescent="0.25">
      <c r="A3557">
        <v>5.9291950403874099</v>
      </c>
      <c r="B3557">
        <v>6.1165656590247002</v>
      </c>
    </row>
    <row r="3558" spans="1:2" x14ac:dyDescent="0.25">
      <c r="A3558">
        <v>6.6012897664429602</v>
      </c>
      <c r="B3558">
        <v>3.2989247728548099</v>
      </c>
    </row>
    <row r="3559" spans="1:2" x14ac:dyDescent="0.25">
      <c r="A3559">
        <v>9.4445934085530698</v>
      </c>
      <c r="B3559">
        <v>6.2593021409637997</v>
      </c>
    </row>
    <row r="3560" spans="1:2" x14ac:dyDescent="0.25">
      <c r="A3560">
        <v>3.6818662761135901</v>
      </c>
      <c r="B3560">
        <v>1.36981851453685</v>
      </c>
    </row>
    <row r="3561" spans="1:2" x14ac:dyDescent="0.25">
      <c r="A3561">
        <v>10.022050076885</v>
      </c>
      <c r="B3561">
        <v>6.0326158864674397</v>
      </c>
    </row>
    <row r="3562" spans="1:2" x14ac:dyDescent="0.25">
      <c r="A3562">
        <v>10.3731277393171</v>
      </c>
      <c r="B3562">
        <v>2.95398815896288</v>
      </c>
    </row>
    <row r="3563" spans="1:2" x14ac:dyDescent="0.25">
      <c r="A3563">
        <v>9.8549624439066701</v>
      </c>
      <c r="B3563">
        <v>5.8020523860675901</v>
      </c>
    </row>
    <row r="3564" spans="1:2" x14ac:dyDescent="0.25">
      <c r="A3564">
        <v>3.48582145928959</v>
      </c>
      <c r="B3564">
        <v>1.6018681783928499</v>
      </c>
    </row>
    <row r="3565" spans="1:2" x14ac:dyDescent="0.25">
      <c r="A3565">
        <v>6.8693554255318503</v>
      </c>
      <c r="B3565">
        <v>4.78340133251133</v>
      </c>
    </row>
    <row r="3566" spans="1:2" x14ac:dyDescent="0.25">
      <c r="A3566">
        <v>6.9977031124796598</v>
      </c>
      <c r="B3566">
        <v>-1.27332188168202</v>
      </c>
    </row>
    <row r="3567" spans="1:2" x14ac:dyDescent="0.25">
      <c r="A3567">
        <v>6.4583074284519801</v>
      </c>
      <c r="B3567">
        <v>4.3750179978145898</v>
      </c>
    </row>
    <row r="3568" spans="1:2" x14ac:dyDescent="0.25">
      <c r="A3568">
        <v>2.8911334029711302</v>
      </c>
      <c r="B3568">
        <v>0.88766380989165405</v>
      </c>
    </row>
    <row r="3569" spans="1:2" x14ac:dyDescent="0.25">
      <c r="A3569">
        <v>6.7352324425896297</v>
      </c>
      <c r="B3569">
        <v>4.4447709106867697</v>
      </c>
    </row>
    <row r="3570" spans="1:2" x14ac:dyDescent="0.25">
      <c r="A3570">
        <v>7.6550940002247998</v>
      </c>
      <c r="B3570">
        <v>4.4777397087579596</v>
      </c>
    </row>
    <row r="3571" spans="1:2" x14ac:dyDescent="0.25">
      <c r="A3571">
        <v>2.5248114857080699</v>
      </c>
      <c r="B3571">
        <v>4.6638706124225298</v>
      </c>
    </row>
    <row r="3572" spans="1:2" x14ac:dyDescent="0.25">
      <c r="A3572">
        <v>3.2150571094585398</v>
      </c>
      <c r="B3572">
        <v>5.1607915769218602</v>
      </c>
    </row>
    <row r="3573" spans="1:2" x14ac:dyDescent="0.25">
      <c r="A3573">
        <v>6.2198696009105197</v>
      </c>
      <c r="B3573">
        <v>5.4200939293472903</v>
      </c>
    </row>
    <row r="3574" spans="1:2" x14ac:dyDescent="0.25">
      <c r="A3574">
        <v>6.6216205198200502</v>
      </c>
      <c r="B3574">
        <v>4.45611392027328</v>
      </c>
    </row>
    <row r="3575" spans="1:2" x14ac:dyDescent="0.25">
      <c r="A3575">
        <v>3.42721595939061</v>
      </c>
      <c r="B3575">
        <v>1.053232610357</v>
      </c>
    </row>
    <row r="3576" spans="1:2" x14ac:dyDescent="0.25">
      <c r="A3576">
        <v>9.6161436626289998</v>
      </c>
      <c r="B3576">
        <v>5.5717368090819299</v>
      </c>
    </row>
    <row r="3577" spans="1:2" x14ac:dyDescent="0.25">
      <c r="A3577">
        <v>3.4338462677508002</v>
      </c>
      <c r="B3577">
        <v>0.839739910305207</v>
      </c>
    </row>
    <row r="3578" spans="1:2" x14ac:dyDescent="0.25">
      <c r="A3578">
        <v>5.5252674998290496</v>
      </c>
      <c r="B3578">
        <v>5.8487978497982098</v>
      </c>
    </row>
    <row r="3579" spans="1:2" x14ac:dyDescent="0.25">
      <c r="A3579">
        <v>9.3417547212566703</v>
      </c>
      <c r="B3579">
        <v>6.3907765683899003</v>
      </c>
    </row>
    <row r="3580" spans="1:2" x14ac:dyDescent="0.25">
      <c r="A3580">
        <v>9.7020555022854804</v>
      </c>
      <c r="B3580">
        <v>5.1165934627666703</v>
      </c>
    </row>
    <row r="3581" spans="1:2" x14ac:dyDescent="0.25">
      <c r="A3581">
        <v>7.9592933153461001</v>
      </c>
      <c r="B3581">
        <v>7.4609346862463903</v>
      </c>
    </row>
    <row r="3582" spans="1:2" x14ac:dyDescent="0.25">
      <c r="A3582">
        <v>4.5304715299363396</v>
      </c>
      <c r="B3582">
        <v>0.25190634446155002</v>
      </c>
    </row>
    <row r="3583" spans="1:2" x14ac:dyDescent="0.25">
      <c r="A3583">
        <v>6.6198090652512098</v>
      </c>
      <c r="B3583">
        <v>4.0197578054524001</v>
      </c>
    </row>
    <row r="3584" spans="1:2" x14ac:dyDescent="0.25">
      <c r="A3584">
        <v>3.6238471357042199</v>
      </c>
      <c r="B3584">
        <v>2.1635368029689599</v>
      </c>
    </row>
    <row r="3585" spans="1:2" x14ac:dyDescent="0.25">
      <c r="A3585">
        <v>10.445586924368801</v>
      </c>
      <c r="B3585">
        <v>5.7743883780371998</v>
      </c>
    </row>
    <row r="3586" spans="1:2" x14ac:dyDescent="0.25">
      <c r="A3586">
        <v>9.8607675091301701</v>
      </c>
      <c r="B3586">
        <v>3.2684158948982498</v>
      </c>
    </row>
    <row r="3587" spans="1:2" x14ac:dyDescent="0.25">
      <c r="A3587">
        <v>7.2914953532558098</v>
      </c>
      <c r="B3587">
        <v>8.3823949055873399</v>
      </c>
    </row>
    <row r="3588" spans="1:2" x14ac:dyDescent="0.25">
      <c r="A3588">
        <v>3.4591026764467498</v>
      </c>
      <c r="B3588">
        <v>1.1048568302031601</v>
      </c>
    </row>
    <row r="3589" spans="1:2" x14ac:dyDescent="0.25">
      <c r="A3589">
        <v>10.430361630870101</v>
      </c>
      <c r="B3589">
        <v>4.2363024938110296</v>
      </c>
    </row>
    <row r="3590" spans="1:2" x14ac:dyDescent="0.25">
      <c r="A3590">
        <v>10.050394863330499</v>
      </c>
      <c r="B3590">
        <v>5.96237157096055</v>
      </c>
    </row>
    <row r="3591" spans="1:2" x14ac:dyDescent="0.25">
      <c r="A3591">
        <v>3.49639036671701</v>
      </c>
      <c r="B3591">
        <v>0.95190646802700296</v>
      </c>
    </row>
    <row r="3592" spans="1:2" x14ac:dyDescent="0.25">
      <c r="A3592">
        <v>7.8993064997564302</v>
      </c>
      <c r="B3592">
        <v>7.6295736847298796</v>
      </c>
    </row>
    <row r="3593" spans="1:2" x14ac:dyDescent="0.25">
      <c r="A3593">
        <v>10.1880953831354</v>
      </c>
      <c r="B3593">
        <v>6.2547235498586398</v>
      </c>
    </row>
    <row r="3594" spans="1:2" x14ac:dyDescent="0.25">
      <c r="A3594">
        <v>2.6730875136646102</v>
      </c>
      <c r="B3594">
        <v>1.30075048132847</v>
      </c>
    </row>
    <row r="3595" spans="1:2" x14ac:dyDescent="0.25">
      <c r="A3595">
        <v>10.1585220534777</v>
      </c>
      <c r="B3595">
        <v>5.6145632379812396</v>
      </c>
    </row>
    <row r="3596" spans="1:2" x14ac:dyDescent="0.25">
      <c r="A3596">
        <v>6.1142354609594003</v>
      </c>
      <c r="B3596">
        <v>4.8921975458413396</v>
      </c>
    </row>
    <row r="3597" spans="1:2" x14ac:dyDescent="0.25">
      <c r="A3597">
        <v>3.49475193257447</v>
      </c>
      <c r="B3597">
        <v>-6.9031966037570405E-2</v>
      </c>
    </row>
    <row r="3598" spans="1:2" x14ac:dyDescent="0.25">
      <c r="A3598">
        <v>3.4163702124064601</v>
      </c>
      <c r="B3598">
        <v>0.95307330498197695</v>
      </c>
    </row>
    <row r="3599" spans="1:2" x14ac:dyDescent="0.25">
      <c r="A3599">
        <v>5.7283575986191098</v>
      </c>
      <c r="B3599">
        <v>9.5897767325149292</v>
      </c>
    </row>
    <row r="3600" spans="1:2" x14ac:dyDescent="0.25">
      <c r="A3600">
        <v>10.2230094705123</v>
      </c>
      <c r="B3600">
        <v>5.9938419283197204</v>
      </c>
    </row>
    <row r="3601" spans="1:2" x14ac:dyDescent="0.25">
      <c r="A3601">
        <v>3.4152330974575702</v>
      </c>
      <c r="B3601">
        <v>1.2163657257187399</v>
      </c>
    </row>
    <row r="3602" spans="1:2" x14ac:dyDescent="0.25">
      <c r="A3602">
        <v>3.3427722660928998</v>
      </c>
      <c r="B3602">
        <v>3.1440610979772399</v>
      </c>
    </row>
    <row r="3603" spans="1:2" x14ac:dyDescent="0.25">
      <c r="A3603">
        <v>6.7498986707389799</v>
      </c>
      <c r="B3603">
        <v>3.0445869700146599</v>
      </c>
    </row>
    <row r="3604" spans="1:2" x14ac:dyDescent="0.25">
      <c r="A3604">
        <v>3.4075270381586602</v>
      </c>
      <c r="B3604">
        <v>1.41941650643488</v>
      </c>
    </row>
    <row r="3605" spans="1:2" x14ac:dyDescent="0.25">
      <c r="A3605">
        <v>3.4536688654603198</v>
      </c>
      <c r="B3605">
        <v>0.962736136028709</v>
      </c>
    </row>
    <row r="3606" spans="1:2" x14ac:dyDescent="0.25">
      <c r="A3606">
        <v>6.6670583374999204</v>
      </c>
      <c r="B3606">
        <v>4.3037968170672602</v>
      </c>
    </row>
    <row r="3607" spans="1:2" x14ac:dyDescent="0.25">
      <c r="A3607">
        <v>6.8376427635507397</v>
      </c>
      <c r="B3607">
        <v>4.3003984030543299</v>
      </c>
    </row>
    <row r="3608" spans="1:2" x14ac:dyDescent="0.25">
      <c r="A3608">
        <v>3.1674486875234402</v>
      </c>
      <c r="B3608">
        <v>5.2457038895414501</v>
      </c>
    </row>
    <row r="3609" spans="1:2" x14ac:dyDescent="0.25">
      <c r="A3609">
        <v>9.06749588748119</v>
      </c>
      <c r="B3609">
        <v>6.0945119554223703</v>
      </c>
    </row>
    <row r="3610" spans="1:2" x14ac:dyDescent="0.25">
      <c r="A3610">
        <v>3.6062701889597202</v>
      </c>
      <c r="B3610">
        <v>0.59548423404841699</v>
      </c>
    </row>
    <row r="3611" spans="1:2" x14ac:dyDescent="0.25">
      <c r="A3611">
        <v>9.9137864079368896</v>
      </c>
      <c r="B3611">
        <v>5.8509060407142996</v>
      </c>
    </row>
    <row r="3612" spans="1:2" x14ac:dyDescent="0.25">
      <c r="A3612">
        <v>5.3606121918192198</v>
      </c>
      <c r="B3612">
        <v>-0.83047942815911602</v>
      </c>
    </row>
    <row r="3613" spans="1:2" x14ac:dyDescent="0.25">
      <c r="A3613">
        <v>6.3701590761934099</v>
      </c>
      <c r="B3613">
        <v>4.6237263264193196</v>
      </c>
    </row>
    <row r="3614" spans="1:2" x14ac:dyDescent="0.25">
      <c r="A3614">
        <v>6.1841677069048897</v>
      </c>
      <c r="B3614">
        <v>4.0371981224094098</v>
      </c>
    </row>
    <row r="3615" spans="1:2" x14ac:dyDescent="0.25">
      <c r="A3615">
        <v>6.0533192505135398</v>
      </c>
      <c r="B3615">
        <v>5.4150923428818603</v>
      </c>
    </row>
    <row r="3616" spans="1:2" x14ac:dyDescent="0.25">
      <c r="A3616">
        <v>5.3776478984902001</v>
      </c>
      <c r="B3616">
        <v>4.8381940988453298</v>
      </c>
    </row>
    <row r="3617" spans="1:2" x14ac:dyDescent="0.25">
      <c r="A3617">
        <v>4.6989881349926197</v>
      </c>
      <c r="B3617">
        <v>0.455949207916725</v>
      </c>
    </row>
    <row r="3618" spans="1:2" x14ac:dyDescent="0.25">
      <c r="A3618">
        <v>6.1587511324168904</v>
      </c>
      <c r="B3618">
        <v>5.7481572289172496</v>
      </c>
    </row>
    <row r="3619" spans="1:2" x14ac:dyDescent="0.25">
      <c r="A3619">
        <v>9.7494346676874102</v>
      </c>
      <c r="B3619">
        <v>4.3500232191519101</v>
      </c>
    </row>
    <row r="3620" spans="1:2" x14ac:dyDescent="0.25">
      <c r="A3620">
        <v>6.6813722936285398</v>
      </c>
      <c r="B3620">
        <v>4.2857902707665296</v>
      </c>
    </row>
    <row r="3621" spans="1:2" x14ac:dyDescent="0.25">
      <c r="A3621">
        <v>6.4668999954759698</v>
      </c>
      <c r="B3621">
        <v>3.4899478886695099</v>
      </c>
    </row>
    <row r="3622" spans="1:2" x14ac:dyDescent="0.25">
      <c r="A3622">
        <v>6.73458276672274</v>
      </c>
      <c r="B3622">
        <v>4.2630536396771301</v>
      </c>
    </row>
    <row r="3623" spans="1:2" x14ac:dyDescent="0.25">
      <c r="A3623">
        <v>9.6696275368461801</v>
      </c>
      <c r="B3623">
        <v>4.4077184985681797</v>
      </c>
    </row>
    <row r="3624" spans="1:2" x14ac:dyDescent="0.25">
      <c r="A3624">
        <v>10.640409163040101</v>
      </c>
      <c r="B3624">
        <v>6.0930321998629502</v>
      </c>
    </row>
    <row r="3625" spans="1:2" x14ac:dyDescent="0.25">
      <c r="A3625">
        <v>10.1903066392918</v>
      </c>
      <c r="B3625">
        <v>4.5058866614419504</v>
      </c>
    </row>
    <row r="3626" spans="1:2" x14ac:dyDescent="0.25">
      <c r="A3626">
        <v>9.7932434205759407</v>
      </c>
      <c r="B3626">
        <v>4.8800351230045296</v>
      </c>
    </row>
    <row r="3627" spans="1:2" x14ac:dyDescent="0.25">
      <c r="A3627">
        <v>10.5272604845019</v>
      </c>
      <c r="B3627">
        <v>5.9185055393034798</v>
      </c>
    </row>
    <row r="3628" spans="1:2" x14ac:dyDescent="0.25">
      <c r="A3628">
        <v>5.8482985530680498</v>
      </c>
      <c r="B3628">
        <v>-1.33522507214151</v>
      </c>
    </row>
    <row r="3629" spans="1:2" x14ac:dyDescent="0.25">
      <c r="A3629">
        <v>5.0824333424016297</v>
      </c>
      <c r="B3629">
        <v>-0.18466258967184901</v>
      </c>
    </row>
    <row r="3630" spans="1:2" x14ac:dyDescent="0.25">
      <c r="A3630">
        <v>3.6732269250971501</v>
      </c>
      <c r="B3630">
        <v>1.7338792881201399</v>
      </c>
    </row>
    <row r="3631" spans="1:2" x14ac:dyDescent="0.25">
      <c r="A3631">
        <v>9.5985022944377807</v>
      </c>
      <c r="B3631">
        <v>1.1421744964351499</v>
      </c>
    </row>
    <row r="3632" spans="1:2" x14ac:dyDescent="0.25">
      <c r="A3632">
        <v>10.42750667971</v>
      </c>
      <c r="B3632">
        <v>6.0876534245150298</v>
      </c>
    </row>
    <row r="3633" spans="1:2" x14ac:dyDescent="0.25">
      <c r="A3633">
        <v>9.9840694938155305</v>
      </c>
      <c r="B3633">
        <v>5.8137247443144799</v>
      </c>
    </row>
    <row r="3634" spans="1:2" x14ac:dyDescent="0.25">
      <c r="A3634">
        <v>3.7935512281218302</v>
      </c>
      <c r="B3634">
        <v>1.7450093167908101</v>
      </c>
    </row>
    <row r="3635" spans="1:2" x14ac:dyDescent="0.25">
      <c r="A3635">
        <v>3.0504853291014999</v>
      </c>
      <c r="B3635">
        <v>0.495982933113989</v>
      </c>
    </row>
    <row r="3636" spans="1:2" x14ac:dyDescent="0.25">
      <c r="A3636">
        <v>9.8124571034554506</v>
      </c>
      <c r="B3636">
        <v>1.1593771318452899</v>
      </c>
    </row>
    <row r="3637" spans="1:2" x14ac:dyDescent="0.25">
      <c r="A3637">
        <v>9.8751086564447803</v>
      </c>
      <c r="B3637">
        <v>6.6687966497573301</v>
      </c>
    </row>
    <row r="3638" spans="1:2" x14ac:dyDescent="0.25">
      <c r="A3638">
        <v>3.2538003114873599</v>
      </c>
      <c r="B3638">
        <v>0.393335045325926</v>
      </c>
    </row>
    <row r="3639" spans="1:2" x14ac:dyDescent="0.25">
      <c r="A3639">
        <v>5.8497804256875297</v>
      </c>
      <c r="B3639">
        <v>5.0301700477372204</v>
      </c>
    </row>
    <row r="3640" spans="1:2" x14ac:dyDescent="0.25">
      <c r="A3640">
        <v>5.6704190273617696</v>
      </c>
      <c r="B3640">
        <v>4.3732264431232197</v>
      </c>
    </row>
    <row r="3641" spans="1:2" x14ac:dyDescent="0.25">
      <c r="A3641">
        <v>10.0982222323023</v>
      </c>
      <c r="B3641">
        <v>5.8348321167919401</v>
      </c>
    </row>
    <row r="3642" spans="1:2" x14ac:dyDescent="0.25">
      <c r="A3642">
        <v>8.6417074817168391</v>
      </c>
      <c r="B3642">
        <v>7.4969181855096796</v>
      </c>
    </row>
    <row r="3643" spans="1:2" x14ac:dyDescent="0.25">
      <c r="A3643">
        <v>2.3489129833764202</v>
      </c>
      <c r="B3643">
        <v>4.8287107567218701</v>
      </c>
    </row>
    <row r="3644" spans="1:2" x14ac:dyDescent="0.25">
      <c r="A3644">
        <v>3.02459931258324</v>
      </c>
      <c r="B3644">
        <v>2.7888826315936099</v>
      </c>
    </row>
    <row r="3645" spans="1:2" x14ac:dyDescent="0.25">
      <c r="A3645">
        <v>9.4600725699732404</v>
      </c>
      <c r="B3645">
        <v>6.08073199326215</v>
      </c>
    </row>
    <row r="3646" spans="1:2" x14ac:dyDescent="0.25">
      <c r="A3646">
        <v>3.29311118385723</v>
      </c>
      <c r="B3646">
        <v>1.5211955993559501</v>
      </c>
    </row>
    <row r="3647" spans="1:2" x14ac:dyDescent="0.25">
      <c r="A3647">
        <v>6.8690763721935699</v>
      </c>
      <c r="B3647">
        <v>3.7957331069165701</v>
      </c>
    </row>
    <row r="3648" spans="1:2" x14ac:dyDescent="0.25">
      <c r="A3648">
        <v>6.7967401158339698</v>
      </c>
      <c r="B3648">
        <v>-0.97638367973778095</v>
      </c>
    </row>
    <row r="3649" spans="1:2" x14ac:dyDescent="0.25">
      <c r="A3649">
        <v>7.2788633456829297</v>
      </c>
      <c r="B3649">
        <v>4.187962413767</v>
      </c>
    </row>
    <row r="3650" spans="1:2" x14ac:dyDescent="0.25">
      <c r="A3650">
        <v>10.387714102899899</v>
      </c>
      <c r="B3650">
        <v>4.8966834473545902</v>
      </c>
    </row>
    <row r="3651" spans="1:2" x14ac:dyDescent="0.25">
      <c r="A3651">
        <v>10.0769439011943</v>
      </c>
      <c r="B3651">
        <v>4.8987037053597797</v>
      </c>
    </row>
    <row r="3652" spans="1:2" x14ac:dyDescent="0.25">
      <c r="A3652">
        <v>6.7975969154919103</v>
      </c>
      <c r="B3652">
        <v>3.9744531324521102</v>
      </c>
    </row>
    <row r="3653" spans="1:2" x14ac:dyDescent="0.25">
      <c r="A3653">
        <v>6.9134563840003898</v>
      </c>
      <c r="B3653">
        <v>3.3526481685146901</v>
      </c>
    </row>
    <row r="3654" spans="1:2" x14ac:dyDescent="0.25">
      <c r="A3654">
        <v>5.6388113864649396</v>
      </c>
      <c r="B3654">
        <v>5.0354316643183097</v>
      </c>
    </row>
    <row r="3655" spans="1:2" x14ac:dyDescent="0.25">
      <c r="A3655">
        <v>3.45447446501682</v>
      </c>
      <c r="B3655">
        <v>0.96029622277220394</v>
      </c>
    </row>
    <row r="3656" spans="1:2" x14ac:dyDescent="0.25">
      <c r="A3656">
        <v>3.3012371743242999</v>
      </c>
      <c r="B3656">
        <v>4.4868504216556397</v>
      </c>
    </row>
    <row r="3657" spans="1:2" x14ac:dyDescent="0.25">
      <c r="A3657">
        <v>5.8500731806136699</v>
      </c>
      <c r="B3657">
        <v>4.2736433547652002</v>
      </c>
    </row>
    <row r="3658" spans="1:2" x14ac:dyDescent="0.25">
      <c r="A3658">
        <v>10.8075772541516</v>
      </c>
      <c r="B3658">
        <v>4.7043731934183697</v>
      </c>
    </row>
    <row r="3659" spans="1:2" x14ac:dyDescent="0.25">
      <c r="A3659">
        <v>11.0034365950742</v>
      </c>
      <c r="B3659">
        <v>4.8321447922065603</v>
      </c>
    </row>
    <row r="3660" spans="1:2" x14ac:dyDescent="0.25">
      <c r="A3660">
        <v>6.1365228823306399</v>
      </c>
      <c r="B3660">
        <v>4.3907399405961201</v>
      </c>
    </row>
    <row r="3661" spans="1:2" x14ac:dyDescent="0.25">
      <c r="A3661">
        <v>5.7279117073123</v>
      </c>
      <c r="B3661">
        <v>9.5306221941405997</v>
      </c>
    </row>
    <row r="3662" spans="1:2" x14ac:dyDescent="0.25">
      <c r="A3662">
        <v>6.7245517845890301</v>
      </c>
      <c r="B3662">
        <v>3.9445473727001299</v>
      </c>
    </row>
    <row r="3663" spans="1:2" x14ac:dyDescent="0.25">
      <c r="A3663">
        <v>10.1871223174648</v>
      </c>
      <c r="B3663">
        <v>1.8569740913908801</v>
      </c>
    </row>
    <row r="3664" spans="1:2" x14ac:dyDescent="0.25">
      <c r="A3664">
        <v>5.6182983831864002</v>
      </c>
      <c r="B3664">
        <v>5.23674424801691</v>
      </c>
    </row>
    <row r="3665" spans="1:2" x14ac:dyDescent="0.25">
      <c r="A3665">
        <v>7.1746988126299396</v>
      </c>
      <c r="B3665">
        <v>2.4613245214814001</v>
      </c>
    </row>
    <row r="3666" spans="1:2" x14ac:dyDescent="0.25">
      <c r="A3666">
        <v>10.0278584007273</v>
      </c>
      <c r="B3666">
        <v>4.8349005330716297</v>
      </c>
    </row>
    <row r="3667" spans="1:2" x14ac:dyDescent="0.25">
      <c r="A3667">
        <v>6.8912751109582899</v>
      </c>
      <c r="B3667">
        <v>3.8575581210558401</v>
      </c>
    </row>
    <row r="3668" spans="1:2" x14ac:dyDescent="0.25">
      <c r="A3668">
        <v>3.4294713875642402</v>
      </c>
      <c r="B3668">
        <v>1.00532122815682</v>
      </c>
    </row>
    <row r="3669" spans="1:2" x14ac:dyDescent="0.25">
      <c r="A3669">
        <v>6.5936312836462303</v>
      </c>
      <c r="B3669">
        <v>4.81634848665046</v>
      </c>
    </row>
    <row r="3670" spans="1:2" x14ac:dyDescent="0.25">
      <c r="A3670">
        <v>6.9262768520146096</v>
      </c>
      <c r="B3670">
        <v>3.0801972445130001</v>
      </c>
    </row>
    <row r="3671" spans="1:2" x14ac:dyDescent="0.25">
      <c r="A3671">
        <v>7.2771962288270302</v>
      </c>
      <c r="B3671">
        <v>4.1984720515160801</v>
      </c>
    </row>
    <row r="3672" spans="1:2" x14ac:dyDescent="0.25">
      <c r="A3672">
        <v>6.73840652130803</v>
      </c>
      <c r="B3672">
        <v>4.1016669189596398</v>
      </c>
    </row>
    <row r="3673" spans="1:2" x14ac:dyDescent="0.25">
      <c r="A3673">
        <v>9.1874157768536797</v>
      </c>
      <c r="B3673">
        <v>6.5770776129399797</v>
      </c>
    </row>
    <row r="3674" spans="1:2" x14ac:dyDescent="0.25">
      <c r="A3674">
        <v>4.1801424658306896</v>
      </c>
      <c r="B3674">
        <v>0.239769343847127</v>
      </c>
    </row>
    <row r="3675" spans="1:2" x14ac:dyDescent="0.25">
      <c r="A3675">
        <v>4.0787795629328896</v>
      </c>
      <c r="B3675">
        <v>0.32279232817769699</v>
      </c>
    </row>
    <row r="3676" spans="1:2" x14ac:dyDescent="0.25">
      <c r="A3676">
        <v>9.5980946207403104</v>
      </c>
      <c r="B3676">
        <v>5.9889953727447898</v>
      </c>
    </row>
    <row r="3677" spans="1:2" x14ac:dyDescent="0.25">
      <c r="A3677">
        <v>9.9669772694983703</v>
      </c>
      <c r="B3677">
        <v>5.74152951976395</v>
      </c>
    </row>
    <row r="3678" spans="1:2" x14ac:dyDescent="0.25">
      <c r="A3678">
        <v>9.5684685210596196</v>
      </c>
      <c r="B3678">
        <v>7.1740236095348902</v>
      </c>
    </row>
    <row r="3679" spans="1:2" x14ac:dyDescent="0.25">
      <c r="A3679">
        <v>10.300201737616201</v>
      </c>
      <c r="B3679">
        <v>6.1872303722187096</v>
      </c>
    </row>
    <row r="3680" spans="1:2" x14ac:dyDescent="0.25">
      <c r="A3680">
        <v>3.1205136400942401</v>
      </c>
      <c r="B3680">
        <v>0.44121821548205198</v>
      </c>
    </row>
    <row r="3681" spans="1:2" x14ac:dyDescent="0.25">
      <c r="A3681">
        <v>9.7316689247610295</v>
      </c>
      <c r="B3681">
        <v>6.2446114531181802</v>
      </c>
    </row>
    <row r="3682" spans="1:2" x14ac:dyDescent="0.25">
      <c r="A3682">
        <v>4.6602522253022904</v>
      </c>
      <c r="B3682">
        <v>-0.87423500986443603</v>
      </c>
    </row>
    <row r="3683" spans="1:2" x14ac:dyDescent="0.25">
      <c r="A3683">
        <v>3.5030525557402701</v>
      </c>
      <c r="B3683">
        <v>0.877133074079821</v>
      </c>
    </row>
    <row r="3684" spans="1:2" x14ac:dyDescent="0.25">
      <c r="A3684">
        <v>4.0264257248466704</v>
      </c>
      <c r="B3684">
        <v>0.38232022966533802</v>
      </c>
    </row>
    <row r="3685" spans="1:2" x14ac:dyDescent="0.25">
      <c r="A3685">
        <v>6.1200376670387904</v>
      </c>
      <c r="B3685">
        <v>4.66485502062877</v>
      </c>
    </row>
    <row r="3686" spans="1:2" x14ac:dyDescent="0.25">
      <c r="A3686">
        <v>5.80370319660853</v>
      </c>
      <c r="B3686">
        <v>4.0602559436518399</v>
      </c>
    </row>
    <row r="3687" spans="1:2" x14ac:dyDescent="0.25">
      <c r="A3687">
        <v>5.3213276686345896</v>
      </c>
      <c r="B3687">
        <v>4.6864387380950703</v>
      </c>
    </row>
    <row r="3688" spans="1:2" x14ac:dyDescent="0.25">
      <c r="A3688">
        <v>10.1263813565213</v>
      </c>
      <c r="B3688">
        <v>3.0082674373976901</v>
      </c>
    </row>
    <row r="3689" spans="1:2" x14ac:dyDescent="0.25">
      <c r="A3689">
        <v>6.0883929131554897</v>
      </c>
      <c r="B3689">
        <v>4.6132838953396096</v>
      </c>
    </row>
    <row r="3690" spans="1:2" x14ac:dyDescent="0.25">
      <c r="A3690">
        <v>9.4101267085932907</v>
      </c>
      <c r="B3690">
        <v>5.8048156413055398</v>
      </c>
    </row>
    <row r="3691" spans="1:2" x14ac:dyDescent="0.25">
      <c r="A3691">
        <v>3.5616635835619599</v>
      </c>
      <c r="B3691">
        <v>0.74904717520170705</v>
      </c>
    </row>
    <row r="3692" spans="1:2" x14ac:dyDescent="0.25">
      <c r="A3692">
        <v>7.8335958423252601</v>
      </c>
      <c r="B3692">
        <v>8.6823855990544896</v>
      </c>
    </row>
    <row r="3693" spans="1:2" x14ac:dyDescent="0.25">
      <c r="A3693">
        <v>10.035709146164701</v>
      </c>
      <c r="B3693">
        <v>5.0523972719004604</v>
      </c>
    </row>
    <row r="3694" spans="1:2" x14ac:dyDescent="0.25">
      <c r="A3694">
        <v>1.8461742911340999</v>
      </c>
      <c r="B3694">
        <v>3.9680996759640399</v>
      </c>
    </row>
    <row r="3695" spans="1:2" x14ac:dyDescent="0.25">
      <c r="A3695">
        <v>7.0552779550156703</v>
      </c>
      <c r="B3695">
        <v>3.9175570504002901</v>
      </c>
    </row>
    <row r="3696" spans="1:2" x14ac:dyDescent="0.25">
      <c r="A3696">
        <v>3.4975927049898199</v>
      </c>
      <c r="B3696">
        <v>0.95977157410571601</v>
      </c>
    </row>
    <row r="3697" spans="1:2" x14ac:dyDescent="0.25">
      <c r="A3697">
        <v>2.3138863922178499</v>
      </c>
      <c r="B3697">
        <v>1.83821376275739</v>
      </c>
    </row>
    <row r="3698" spans="1:2" x14ac:dyDescent="0.25">
      <c r="A3698">
        <v>4.1714221877640298</v>
      </c>
      <c r="B3698">
        <v>0.92182298432301502</v>
      </c>
    </row>
    <row r="3699" spans="1:2" x14ac:dyDescent="0.25">
      <c r="A3699">
        <v>3.5216728564724602</v>
      </c>
      <c r="B3699">
        <v>0.80218940175669895</v>
      </c>
    </row>
    <row r="3700" spans="1:2" x14ac:dyDescent="0.25">
      <c r="A3700">
        <v>10.736111815842699</v>
      </c>
      <c r="B3700">
        <v>0.60813852594235096</v>
      </c>
    </row>
    <row r="3701" spans="1:2" x14ac:dyDescent="0.25">
      <c r="A3701">
        <v>3.5435724767981398</v>
      </c>
      <c r="B3701">
        <v>0.46634286336858799</v>
      </c>
    </row>
    <row r="3702" spans="1:2" x14ac:dyDescent="0.25">
      <c r="A3702">
        <v>6.2649526032134402</v>
      </c>
      <c r="B3702">
        <v>2.8596844611228498</v>
      </c>
    </row>
    <row r="3703" spans="1:2" x14ac:dyDescent="0.25">
      <c r="A3703">
        <v>3.6224655650396098</v>
      </c>
      <c r="B3703">
        <v>1.6315648928770401</v>
      </c>
    </row>
    <row r="3704" spans="1:2" x14ac:dyDescent="0.25">
      <c r="A3704">
        <v>10.121837606236401</v>
      </c>
      <c r="B3704">
        <v>6.1241111085284601</v>
      </c>
    </row>
    <row r="3705" spans="1:2" x14ac:dyDescent="0.25">
      <c r="A3705">
        <v>7.1024219628812597</v>
      </c>
      <c r="B3705">
        <v>4.7979037904727004</v>
      </c>
    </row>
    <row r="3706" spans="1:2" x14ac:dyDescent="0.25">
      <c r="A3706">
        <v>10.4720657564961</v>
      </c>
      <c r="B3706">
        <v>4.6250333910192101</v>
      </c>
    </row>
    <row r="3707" spans="1:2" x14ac:dyDescent="0.25">
      <c r="A3707">
        <v>6.6759038482945297</v>
      </c>
      <c r="B3707">
        <v>4.2781628481194804</v>
      </c>
    </row>
    <row r="3708" spans="1:2" x14ac:dyDescent="0.25">
      <c r="A3708">
        <v>3.0914072080367601</v>
      </c>
      <c r="B3708">
        <v>0.40874113282325703</v>
      </c>
    </row>
    <row r="3709" spans="1:2" x14ac:dyDescent="0.25">
      <c r="A3709">
        <v>6.8145662622546901</v>
      </c>
      <c r="B3709">
        <v>-0.76809537965694796</v>
      </c>
    </row>
    <row r="3710" spans="1:2" x14ac:dyDescent="0.25">
      <c r="A3710">
        <v>10.213498059431499</v>
      </c>
      <c r="B3710">
        <v>5.7800035208939198</v>
      </c>
    </row>
    <row r="3711" spans="1:2" x14ac:dyDescent="0.25">
      <c r="A3711">
        <v>3.0114184269356898</v>
      </c>
      <c r="B3711">
        <v>1.09917304085108</v>
      </c>
    </row>
    <row r="3712" spans="1:2" x14ac:dyDescent="0.25">
      <c r="A3712">
        <v>7.3974555568701597</v>
      </c>
      <c r="B3712">
        <v>3.5794140188470398</v>
      </c>
    </row>
    <row r="3713" spans="1:2" x14ac:dyDescent="0.25">
      <c r="A3713">
        <v>2.8517294086276999</v>
      </c>
      <c r="B3713">
        <v>0.752994118672492</v>
      </c>
    </row>
    <row r="3714" spans="1:2" x14ac:dyDescent="0.25">
      <c r="A3714">
        <v>6.9326539909978404</v>
      </c>
      <c r="B3714">
        <v>5.33728052646034</v>
      </c>
    </row>
    <row r="3715" spans="1:2" x14ac:dyDescent="0.25">
      <c r="A3715">
        <v>7.1940726226976404</v>
      </c>
      <c r="B3715">
        <v>2.51151407586543</v>
      </c>
    </row>
    <row r="3716" spans="1:2" x14ac:dyDescent="0.25">
      <c r="A3716">
        <v>7.37999266980282</v>
      </c>
      <c r="B3716">
        <v>8.4585467150918596</v>
      </c>
    </row>
    <row r="3717" spans="1:2" x14ac:dyDescent="0.25">
      <c r="A3717">
        <v>8.48791923262797</v>
      </c>
      <c r="B3717">
        <v>8.4539019649742499</v>
      </c>
    </row>
    <row r="3718" spans="1:2" x14ac:dyDescent="0.25">
      <c r="A3718">
        <v>6.5933597885533697</v>
      </c>
      <c r="B3718">
        <v>3.6568041460604399</v>
      </c>
    </row>
    <row r="3719" spans="1:2" x14ac:dyDescent="0.25">
      <c r="A3719">
        <v>3.4147500191879501</v>
      </c>
      <c r="B3719">
        <v>1.27829521734351</v>
      </c>
    </row>
    <row r="3720" spans="1:2" x14ac:dyDescent="0.25">
      <c r="A3720">
        <v>2.5334360832755101</v>
      </c>
      <c r="B3720">
        <v>3.1894625425147698</v>
      </c>
    </row>
    <row r="3721" spans="1:2" x14ac:dyDescent="0.25">
      <c r="A3721">
        <v>9.4766509450450407</v>
      </c>
      <c r="B3721">
        <v>6.40296248615177</v>
      </c>
    </row>
    <row r="3722" spans="1:2" x14ac:dyDescent="0.25">
      <c r="A3722">
        <v>5.6816595382604698</v>
      </c>
      <c r="B3722">
        <v>4.9227547336308399</v>
      </c>
    </row>
    <row r="3723" spans="1:2" x14ac:dyDescent="0.25">
      <c r="A3723">
        <v>2.9413383751944702</v>
      </c>
      <c r="B3723">
        <v>4.6265175830163097</v>
      </c>
    </row>
    <row r="3724" spans="1:2" x14ac:dyDescent="0.25">
      <c r="A3724">
        <v>10.3013603374374</v>
      </c>
      <c r="B3724">
        <v>1.1945311865977699</v>
      </c>
    </row>
    <row r="3725" spans="1:2" x14ac:dyDescent="0.25">
      <c r="A3725">
        <v>2.3994370824637001</v>
      </c>
      <c r="B3725">
        <v>1.46159916311567</v>
      </c>
    </row>
    <row r="3726" spans="1:2" x14ac:dyDescent="0.25">
      <c r="A3726">
        <v>5.9896135855117301</v>
      </c>
      <c r="B3726">
        <v>-1.5463025402556101</v>
      </c>
    </row>
    <row r="3727" spans="1:2" x14ac:dyDescent="0.25">
      <c r="A3727">
        <v>3.0941919855205802</v>
      </c>
      <c r="B3727">
        <v>1.0137903967823201</v>
      </c>
    </row>
    <row r="3728" spans="1:2" x14ac:dyDescent="0.25">
      <c r="A3728">
        <v>8.64390297434465</v>
      </c>
      <c r="B3728">
        <v>6.7021407439282097</v>
      </c>
    </row>
    <row r="3729" spans="1:2" x14ac:dyDescent="0.25">
      <c r="A3729">
        <v>10.088689899212699</v>
      </c>
      <c r="B3729">
        <v>2.34425071821232</v>
      </c>
    </row>
    <row r="3730" spans="1:2" x14ac:dyDescent="0.25">
      <c r="A3730">
        <v>9.6932458727821196</v>
      </c>
      <c r="B3730">
        <v>6.2490980041138204</v>
      </c>
    </row>
    <row r="3731" spans="1:2" x14ac:dyDescent="0.25">
      <c r="A3731">
        <v>6.5785078669856301</v>
      </c>
      <c r="B3731">
        <v>4.1470514185925298</v>
      </c>
    </row>
    <row r="3732" spans="1:2" x14ac:dyDescent="0.25">
      <c r="A3732">
        <v>5.91580713450728</v>
      </c>
      <c r="B3732">
        <v>4.39800068015062</v>
      </c>
    </row>
    <row r="3733" spans="1:2" x14ac:dyDescent="0.25">
      <c r="A3733">
        <v>2.6004375024561099</v>
      </c>
      <c r="B3733">
        <v>1.31879995010309</v>
      </c>
    </row>
    <row r="3734" spans="1:2" x14ac:dyDescent="0.25">
      <c r="A3734">
        <v>9.8349107355617704</v>
      </c>
      <c r="B3734">
        <v>5.94904287726993</v>
      </c>
    </row>
    <row r="3735" spans="1:2" x14ac:dyDescent="0.25">
      <c r="A3735">
        <v>7.2459193124364596</v>
      </c>
      <c r="B3735">
        <v>2.9679296422091399</v>
      </c>
    </row>
    <row r="3736" spans="1:2" x14ac:dyDescent="0.25">
      <c r="A3736">
        <v>2.7733711140841701</v>
      </c>
      <c r="B3736">
        <v>2.0745953968433102</v>
      </c>
    </row>
    <row r="3737" spans="1:2" x14ac:dyDescent="0.25">
      <c r="A3737">
        <v>7.1012888460492896</v>
      </c>
      <c r="B3737">
        <v>3.0095051621793698</v>
      </c>
    </row>
    <row r="3738" spans="1:2" x14ac:dyDescent="0.25">
      <c r="A3738">
        <v>3.11376466126233</v>
      </c>
      <c r="B3738">
        <v>5.5255836037477</v>
      </c>
    </row>
    <row r="3739" spans="1:2" x14ac:dyDescent="0.25">
      <c r="A3739">
        <v>3.47565601799554</v>
      </c>
      <c r="B3739">
        <v>1.0170096094427801</v>
      </c>
    </row>
    <row r="3740" spans="1:2" x14ac:dyDescent="0.25">
      <c r="A3740">
        <v>7.4262821733924804</v>
      </c>
      <c r="B3740">
        <v>4.8119880168293498</v>
      </c>
    </row>
    <row r="3741" spans="1:2" x14ac:dyDescent="0.25">
      <c r="A3741">
        <v>4.0977038526032796</v>
      </c>
      <c r="B3741">
        <v>1.02945793942484</v>
      </c>
    </row>
    <row r="3742" spans="1:2" x14ac:dyDescent="0.25">
      <c r="A3742">
        <v>10.121493462374</v>
      </c>
      <c r="B3742">
        <v>5.9740765220710097</v>
      </c>
    </row>
    <row r="3743" spans="1:2" x14ac:dyDescent="0.25">
      <c r="A3743">
        <v>9.2805397908488807</v>
      </c>
      <c r="B3743">
        <v>6.2280899227432398</v>
      </c>
    </row>
    <row r="3744" spans="1:2" x14ac:dyDescent="0.25">
      <c r="A3744">
        <v>6.2075213695148701</v>
      </c>
      <c r="B3744">
        <v>3.90550791530227</v>
      </c>
    </row>
    <row r="3745" spans="1:2" x14ac:dyDescent="0.25">
      <c r="A3745">
        <v>6.3579992907901701</v>
      </c>
      <c r="B3745">
        <v>4.0642695233552697</v>
      </c>
    </row>
    <row r="3746" spans="1:2" x14ac:dyDescent="0.25">
      <c r="A3746">
        <v>9.8741184312942298</v>
      </c>
      <c r="B3746">
        <v>1.6300142019203201</v>
      </c>
    </row>
    <row r="3747" spans="1:2" x14ac:dyDescent="0.25">
      <c r="A3747">
        <v>7.7645689764049601</v>
      </c>
      <c r="B3747">
        <v>3.0637793604254</v>
      </c>
    </row>
    <row r="3748" spans="1:2" x14ac:dyDescent="0.25">
      <c r="A3748">
        <v>9.6173112843136295</v>
      </c>
      <c r="B3748">
        <v>6.3078822781489103</v>
      </c>
    </row>
    <row r="3749" spans="1:2" x14ac:dyDescent="0.25">
      <c r="A3749">
        <v>7.3683277833838901</v>
      </c>
      <c r="B3749">
        <v>-0.70955412316774902</v>
      </c>
    </row>
    <row r="3750" spans="1:2" x14ac:dyDescent="0.25">
      <c r="A3750">
        <v>6.8276405601797396</v>
      </c>
      <c r="B3750">
        <v>4.3686790606880903</v>
      </c>
    </row>
    <row r="3751" spans="1:2" x14ac:dyDescent="0.25">
      <c r="A3751">
        <v>9.6666530743727304</v>
      </c>
      <c r="B3751">
        <v>6.8318820630677699</v>
      </c>
    </row>
    <row r="3752" spans="1:2" x14ac:dyDescent="0.25">
      <c r="A3752">
        <v>6.3580093514813099</v>
      </c>
      <c r="B3752">
        <v>4.29196903601441</v>
      </c>
    </row>
    <row r="3753" spans="1:2" x14ac:dyDescent="0.25">
      <c r="A3753">
        <v>6.7757554153691597</v>
      </c>
      <c r="B3753">
        <v>2.5784306531831498</v>
      </c>
    </row>
    <row r="3754" spans="1:2" x14ac:dyDescent="0.25">
      <c r="A3754">
        <v>6.4401905716232299</v>
      </c>
      <c r="B3754">
        <v>3.81533337848236</v>
      </c>
    </row>
    <row r="3755" spans="1:2" x14ac:dyDescent="0.25">
      <c r="A3755">
        <v>3.1792021540533502</v>
      </c>
      <c r="B3755">
        <v>2.4165478592089902</v>
      </c>
    </row>
    <row r="3756" spans="1:2" x14ac:dyDescent="0.25">
      <c r="A3756">
        <v>2.7467720907404201</v>
      </c>
      <c r="B3756">
        <v>2.7134567439507</v>
      </c>
    </row>
    <row r="3757" spans="1:2" x14ac:dyDescent="0.25">
      <c r="A3757">
        <v>9.6504885098004198</v>
      </c>
      <c r="B3757">
        <v>5.0332584146395201</v>
      </c>
    </row>
    <row r="3758" spans="1:2" x14ac:dyDescent="0.25">
      <c r="A3758">
        <v>3.93849110676345</v>
      </c>
      <c r="B3758">
        <v>-0.25817018309526302</v>
      </c>
    </row>
    <row r="3759" spans="1:2" x14ac:dyDescent="0.25">
      <c r="A3759">
        <v>10.220398691126499</v>
      </c>
      <c r="B3759">
        <v>5.0377455593146099</v>
      </c>
    </row>
    <row r="3760" spans="1:2" x14ac:dyDescent="0.25">
      <c r="A3760">
        <v>3.7993615325535002</v>
      </c>
      <c r="B3760">
        <v>1.5821739294910699</v>
      </c>
    </row>
    <row r="3761" spans="1:2" x14ac:dyDescent="0.25">
      <c r="A3761">
        <v>7.2201359542779304</v>
      </c>
      <c r="B3761">
        <v>8.1924170586633807</v>
      </c>
    </row>
    <row r="3762" spans="1:2" x14ac:dyDescent="0.25">
      <c r="A3762">
        <v>3.8672944907025202</v>
      </c>
      <c r="B3762">
        <v>0.91221639797126697</v>
      </c>
    </row>
    <row r="3763" spans="1:2" x14ac:dyDescent="0.25">
      <c r="A3763">
        <v>9.6503122659027394</v>
      </c>
      <c r="B3763">
        <v>6.1375947414046204</v>
      </c>
    </row>
    <row r="3764" spans="1:2" x14ac:dyDescent="0.25">
      <c r="A3764">
        <v>2.5955546439294301</v>
      </c>
      <c r="B3764">
        <v>2.75231501070177</v>
      </c>
    </row>
    <row r="3765" spans="1:2" x14ac:dyDescent="0.25">
      <c r="A3765">
        <v>3.33554231627325</v>
      </c>
      <c r="B3765">
        <v>1.0149005144462899</v>
      </c>
    </row>
    <row r="3766" spans="1:2" x14ac:dyDescent="0.25">
      <c r="A3766">
        <v>9.3159441319149696</v>
      </c>
      <c r="B3766">
        <v>6.7943310352656301</v>
      </c>
    </row>
    <row r="3767" spans="1:2" x14ac:dyDescent="0.25">
      <c r="A3767">
        <v>10.854306765978</v>
      </c>
      <c r="B3767">
        <v>4.18637421678243</v>
      </c>
    </row>
    <row r="3768" spans="1:2" x14ac:dyDescent="0.25">
      <c r="A3768">
        <v>6.2844851125654904</v>
      </c>
      <c r="B3768">
        <v>8.7943083210320196</v>
      </c>
    </row>
    <row r="3769" spans="1:2" x14ac:dyDescent="0.25">
      <c r="A3769">
        <v>9.6180422325622299</v>
      </c>
      <c r="B3769">
        <v>6.2617491829850502</v>
      </c>
    </row>
    <row r="3770" spans="1:2" x14ac:dyDescent="0.25">
      <c r="A3770">
        <v>3.5729755876401699</v>
      </c>
      <c r="B3770">
        <v>1.04389794096772</v>
      </c>
    </row>
    <row r="3771" spans="1:2" x14ac:dyDescent="0.25">
      <c r="A3771">
        <v>10.2448154901774</v>
      </c>
      <c r="B3771">
        <v>1.74725409847254</v>
      </c>
    </row>
    <row r="3772" spans="1:2" x14ac:dyDescent="0.25">
      <c r="A3772">
        <v>3.00208497855597</v>
      </c>
      <c r="B3772">
        <v>2.8513582349655402</v>
      </c>
    </row>
    <row r="3773" spans="1:2" x14ac:dyDescent="0.25">
      <c r="A3773">
        <v>4.48184842526247</v>
      </c>
      <c r="B3773">
        <v>-0.71834483465802501</v>
      </c>
    </row>
    <row r="3774" spans="1:2" x14ac:dyDescent="0.25">
      <c r="A3774">
        <v>10.511215186869499</v>
      </c>
      <c r="B3774">
        <v>5.0218894365000004</v>
      </c>
    </row>
    <row r="3775" spans="1:2" x14ac:dyDescent="0.25">
      <c r="A3775">
        <v>9.6817114048396693</v>
      </c>
      <c r="B3775">
        <v>6.0998125712295304</v>
      </c>
    </row>
    <row r="3776" spans="1:2" x14ac:dyDescent="0.25">
      <c r="A3776">
        <v>9.5451127645056406</v>
      </c>
      <c r="B3776">
        <v>5.9963755669999603</v>
      </c>
    </row>
    <row r="3777" spans="1:2" x14ac:dyDescent="0.25">
      <c r="A3777">
        <v>5.6166541678568302</v>
      </c>
      <c r="B3777">
        <v>4.7965288445138796</v>
      </c>
    </row>
    <row r="3778" spans="1:2" x14ac:dyDescent="0.25">
      <c r="A3778">
        <v>5.8362461527300198</v>
      </c>
      <c r="B3778">
        <v>3.75572825345705</v>
      </c>
    </row>
    <row r="3779" spans="1:2" x14ac:dyDescent="0.25">
      <c r="A3779">
        <v>9.7926329625871098</v>
      </c>
      <c r="B3779">
        <v>5.4993505526372797</v>
      </c>
    </row>
    <row r="3780" spans="1:2" x14ac:dyDescent="0.25">
      <c r="A3780">
        <v>3.4664288795922702</v>
      </c>
      <c r="B3780">
        <v>0.84536875805949696</v>
      </c>
    </row>
    <row r="3781" spans="1:2" x14ac:dyDescent="0.25">
      <c r="A3781">
        <v>8.7873194225442095</v>
      </c>
      <c r="B3781">
        <v>6.9580530634247797</v>
      </c>
    </row>
    <row r="3782" spans="1:2" x14ac:dyDescent="0.25">
      <c r="A3782">
        <v>3.3299541832939799</v>
      </c>
      <c r="B3782">
        <v>1.7107751997330101</v>
      </c>
    </row>
    <row r="3783" spans="1:2" x14ac:dyDescent="0.25">
      <c r="A3783">
        <v>5.4450862924523502</v>
      </c>
      <c r="B3783">
        <v>-0.95018157366045997</v>
      </c>
    </row>
    <row r="3784" spans="1:2" x14ac:dyDescent="0.25">
      <c r="A3784">
        <v>10.3718954887752</v>
      </c>
      <c r="B3784">
        <v>1.08185683077557</v>
      </c>
    </row>
    <row r="3785" spans="1:2" x14ac:dyDescent="0.25">
      <c r="A3785">
        <v>6.7204565857535403</v>
      </c>
      <c r="B3785">
        <v>4.3722956527485799</v>
      </c>
    </row>
    <row r="3786" spans="1:2" x14ac:dyDescent="0.25">
      <c r="A3786">
        <v>3.80258386326026</v>
      </c>
      <c r="B3786">
        <v>1.6798533874942501</v>
      </c>
    </row>
    <row r="3787" spans="1:2" x14ac:dyDescent="0.25">
      <c r="A3787">
        <v>9.5290448132498504</v>
      </c>
      <c r="B3787">
        <v>6.7276700483479503</v>
      </c>
    </row>
    <row r="3788" spans="1:2" x14ac:dyDescent="0.25">
      <c r="A3788">
        <v>3.4053311522773702</v>
      </c>
      <c r="B3788">
        <v>5.53762131541259</v>
      </c>
    </row>
    <row r="3789" spans="1:2" x14ac:dyDescent="0.25">
      <c r="A3789">
        <v>11.0820280718163</v>
      </c>
      <c r="B3789">
        <v>3.9823123488318299</v>
      </c>
    </row>
    <row r="3790" spans="1:2" x14ac:dyDescent="0.25">
      <c r="A3790">
        <v>9.9430570193916203</v>
      </c>
      <c r="B3790">
        <v>3.1000125061092501</v>
      </c>
    </row>
    <row r="3791" spans="1:2" x14ac:dyDescent="0.25">
      <c r="A3791">
        <v>3.36618027383739</v>
      </c>
      <c r="B3791">
        <v>0.95982245015874701</v>
      </c>
    </row>
    <row r="3792" spans="1:2" x14ac:dyDescent="0.25">
      <c r="A3792">
        <v>10.4408074760552</v>
      </c>
      <c r="B3792">
        <v>3.5370686265127702</v>
      </c>
    </row>
    <row r="3793" spans="1:2" x14ac:dyDescent="0.25">
      <c r="A3793">
        <v>5.0033268976966196</v>
      </c>
      <c r="B3793">
        <v>-0.95994959578889305</v>
      </c>
    </row>
    <row r="3794" spans="1:2" x14ac:dyDescent="0.25">
      <c r="A3794">
        <v>7.6984083107164096</v>
      </c>
      <c r="B3794">
        <v>8.5677681717836798</v>
      </c>
    </row>
    <row r="3795" spans="1:2" x14ac:dyDescent="0.25">
      <c r="A3795">
        <v>5.7169814640492396</v>
      </c>
      <c r="B3795">
        <v>4.4299760022834098</v>
      </c>
    </row>
    <row r="3796" spans="1:2" x14ac:dyDescent="0.25">
      <c r="A3796">
        <v>9.8081267983271694</v>
      </c>
      <c r="B3796">
        <v>5.8301751771193304</v>
      </c>
    </row>
    <row r="3797" spans="1:2" x14ac:dyDescent="0.25">
      <c r="A3797">
        <v>2.2725692203181498</v>
      </c>
      <c r="B3797">
        <v>5.4842284822754204</v>
      </c>
    </row>
    <row r="3798" spans="1:2" x14ac:dyDescent="0.25">
      <c r="A3798">
        <v>8.32062247083946</v>
      </c>
      <c r="B3798">
        <v>8.7389561387086108</v>
      </c>
    </row>
    <row r="3799" spans="1:2" x14ac:dyDescent="0.25">
      <c r="A3799">
        <v>7.3771160810680803</v>
      </c>
      <c r="B3799">
        <v>3.2679102582483699</v>
      </c>
    </row>
    <row r="3800" spans="1:2" x14ac:dyDescent="0.25">
      <c r="A3800">
        <v>4.0874303465913799</v>
      </c>
      <c r="B3800">
        <v>0.74238111665822304</v>
      </c>
    </row>
    <row r="3801" spans="1:2" x14ac:dyDescent="0.25">
      <c r="A3801">
        <v>10.875759721044901</v>
      </c>
      <c r="B3801">
        <v>4.1042258534739897</v>
      </c>
    </row>
    <row r="3802" spans="1:2" x14ac:dyDescent="0.25">
      <c r="A3802">
        <v>10.5596836413559</v>
      </c>
      <c r="B3802">
        <v>2.7662049803629798</v>
      </c>
    </row>
    <row r="3803" spans="1:2" x14ac:dyDescent="0.25">
      <c r="A3803">
        <v>5.5395567562002404</v>
      </c>
      <c r="B3803">
        <v>5.7415043762208304</v>
      </c>
    </row>
    <row r="3804" spans="1:2" x14ac:dyDescent="0.25">
      <c r="A3804">
        <v>6.5477699180295801</v>
      </c>
      <c r="B3804">
        <v>5.0476460970429997</v>
      </c>
    </row>
    <row r="3805" spans="1:2" x14ac:dyDescent="0.25">
      <c r="A3805">
        <v>6.4900076654402801</v>
      </c>
      <c r="B3805">
        <v>4.2883157863028902</v>
      </c>
    </row>
    <row r="3806" spans="1:2" x14ac:dyDescent="0.25">
      <c r="A3806">
        <v>3.3398315981756102</v>
      </c>
      <c r="B3806">
        <v>1.3129076873669301</v>
      </c>
    </row>
    <row r="3807" spans="1:2" x14ac:dyDescent="0.25">
      <c r="A3807">
        <v>9.7016264818016609</v>
      </c>
      <c r="B3807">
        <v>-3.3253770613190201</v>
      </c>
    </row>
    <row r="3808" spans="1:2" x14ac:dyDescent="0.25">
      <c r="A3808">
        <v>5.8286120012647702</v>
      </c>
      <c r="B3808">
        <v>9.0622800944073791</v>
      </c>
    </row>
    <row r="3809" spans="1:2" x14ac:dyDescent="0.25">
      <c r="A3809">
        <v>3.3824480710268201</v>
      </c>
      <c r="B3809">
        <v>3.15170661872224</v>
      </c>
    </row>
    <row r="3810" spans="1:2" x14ac:dyDescent="0.25">
      <c r="A3810">
        <v>3.0214127818085901</v>
      </c>
      <c r="B3810">
        <v>3.19126026302999</v>
      </c>
    </row>
    <row r="3811" spans="1:2" x14ac:dyDescent="0.25">
      <c r="A3811">
        <v>10.626730376461101</v>
      </c>
      <c r="B3811">
        <v>2.3030542127867899</v>
      </c>
    </row>
    <row r="3812" spans="1:2" x14ac:dyDescent="0.25">
      <c r="A3812">
        <v>9.9323421201252398</v>
      </c>
      <c r="B3812">
        <v>5.7970324711859602</v>
      </c>
    </row>
    <row r="3813" spans="1:2" x14ac:dyDescent="0.25">
      <c r="A3813">
        <v>9.7569831682452399</v>
      </c>
      <c r="B3813">
        <v>6.12834949034049</v>
      </c>
    </row>
    <row r="3814" spans="1:2" x14ac:dyDescent="0.25">
      <c r="A3814">
        <v>2.86115322387107</v>
      </c>
      <c r="B3814">
        <v>0.67714739893099596</v>
      </c>
    </row>
    <row r="3815" spans="1:2" x14ac:dyDescent="0.25">
      <c r="A3815">
        <v>10.491336940001499</v>
      </c>
      <c r="B3815">
        <v>6.0669940920049497</v>
      </c>
    </row>
    <row r="3816" spans="1:2" x14ac:dyDescent="0.25">
      <c r="A3816">
        <v>3.92469114331892</v>
      </c>
      <c r="B3816">
        <v>-0.37828436185491598</v>
      </c>
    </row>
    <row r="3817" spans="1:2" x14ac:dyDescent="0.25">
      <c r="A3817">
        <v>9.5338524026921707</v>
      </c>
      <c r="B3817">
        <v>6.2134886867392298</v>
      </c>
    </row>
    <row r="3818" spans="1:2" x14ac:dyDescent="0.25">
      <c r="A3818">
        <v>6.0035157416762504</v>
      </c>
      <c r="B3818">
        <v>3.2895055196224798</v>
      </c>
    </row>
    <row r="3819" spans="1:2" x14ac:dyDescent="0.25">
      <c r="A3819">
        <v>9.6532683573319495</v>
      </c>
      <c r="B3819">
        <v>4.6760504342041003</v>
      </c>
    </row>
    <row r="3820" spans="1:2" x14ac:dyDescent="0.25">
      <c r="A3820">
        <v>5.15506126486195</v>
      </c>
      <c r="B3820">
        <v>5.2714948991379504</v>
      </c>
    </row>
    <row r="3821" spans="1:2" x14ac:dyDescent="0.25">
      <c r="A3821">
        <v>3.8262304631426098</v>
      </c>
      <c r="B3821">
        <v>0.82677936483838099</v>
      </c>
    </row>
    <row r="3822" spans="1:2" x14ac:dyDescent="0.25">
      <c r="A3822">
        <v>6.2205011731044397</v>
      </c>
      <c r="B3822">
        <v>4.2837497788331298</v>
      </c>
    </row>
    <row r="3823" spans="1:2" x14ac:dyDescent="0.25">
      <c r="A3823">
        <v>10.0822080116058</v>
      </c>
      <c r="B3823">
        <v>6.3327646159996904</v>
      </c>
    </row>
    <row r="3824" spans="1:2" x14ac:dyDescent="0.25">
      <c r="A3824">
        <v>10.1920290557859</v>
      </c>
      <c r="B3824">
        <v>3.7539553569027002</v>
      </c>
    </row>
    <row r="3825" spans="1:2" x14ac:dyDescent="0.25">
      <c r="A3825">
        <v>7.3203223606728596</v>
      </c>
      <c r="B3825">
        <v>3.1266324571556101</v>
      </c>
    </row>
    <row r="3826" spans="1:2" x14ac:dyDescent="0.25">
      <c r="A3826">
        <v>2.0184295319356802</v>
      </c>
      <c r="B3826">
        <v>4.8897640441667596</v>
      </c>
    </row>
    <row r="3827" spans="1:2" x14ac:dyDescent="0.25">
      <c r="A3827">
        <v>4.0994095365706</v>
      </c>
      <c r="B3827">
        <v>1.19220284878227</v>
      </c>
    </row>
    <row r="3828" spans="1:2" x14ac:dyDescent="0.25">
      <c r="A3828">
        <v>3.1678166820799998</v>
      </c>
      <c r="B3828">
        <v>1.8923067439349499</v>
      </c>
    </row>
    <row r="3829" spans="1:2" x14ac:dyDescent="0.25">
      <c r="A3829">
        <v>2.5452973959733498</v>
      </c>
      <c r="B3829">
        <v>2.0391141746151198</v>
      </c>
    </row>
    <row r="3830" spans="1:2" x14ac:dyDescent="0.25">
      <c r="A3830">
        <v>9.0044650803546098</v>
      </c>
      <c r="B3830">
        <v>8.1441140564748302</v>
      </c>
    </row>
    <row r="3831" spans="1:2" x14ac:dyDescent="0.25">
      <c r="A3831">
        <v>5.9515567341825903</v>
      </c>
      <c r="B3831">
        <v>5.4133021449721896</v>
      </c>
    </row>
    <row r="3832" spans="1:2" x14ac:dyDescent="0.25">
      <c r="A3832">
        <v>6.5046162090128199</v>
      </c>
      <c r="B3832">
        <v>4.5949915382122599</v>
      </c>
    </row>
    <row r="3833" spans="1:2" x14ac:dyDescent="0.25">
      <c r="A3833">
        <v>3.5883226704815301</v>
      </c>
      <c r="B3833">
        <v>-8.7785499374033599E-2</v>
      </c>
    </row>
    <row r="3834" spans="1:2" x14ac:dyDescent="0.25">
      <c r="A3834">
        <v>3.4150504270225199</v>
      </c>
      <c r="B3834">
        <v>1.30170370589597</v>
      </c>
    </row>
    <row r="3835" spans="1:2" x14ac:dyDescent="0.25">
      <c r="A3835">
        <v>7.0508837124606201</v>
      </c>
      <c r="B3835">
        <v>4.55007649459988</v>
      </c>
    </row>
    <row r="3836" spans="1:2" x14ac:dyDescent="0.25">
      <c r="A3836">
        <v>9.6959306027312593</v>
      </c>
      <c r="B3836">
        <v>7.0069328786679499</v>
      </c>
    </row>
    <row r="3837" spans="1:2" x14ac:dyDescent="0.25">
      <c r="A3837">
        <v>8.6994697770599601</v>
      </c>
      <c r="B3837">
        <v>6.6220583618054301</v>
      </c>
    </row>
    <row r="3838" spans="1:2" x14ac:dyDescent="0.25">
      <c r="A3838">
        <v>10.366502768589999</v>
      </c>
      <c r="B3838">
        <v>5.8389931369364598</v>
      </c>
    </row>
    <row r="3839" spans="1:2" x14ac:dyDescent="0.25">
      <c r="A3839">
        <v>9.6880853772339801</v>
      </c>
      <c r="B3839">
        <v>4.9765316187329498</v>
      </c>
    </row>
    <row r="3840" spans="1:2" x14ac:dyDescent="0.25">
      <c r="A3840">
        <v>9.5157760844082002</v>
      </c>
      <c r="B3840">
        <v>0.358349195229551</v>
      </c>
    </row>
    <row r="3841" spans="1:2" x14ac:dyDescent="0.25">
      <c r="A3841">
        <v>6.4669945748642199</v>
      </c>
      <c r="B3841">
        <v>4.6385980461752698</v>
      </c>
    </row>
    <row r="3842" spans="1:2" x14ac:dyDescent="0.25">
      <c r="A3842">
        <v>6.57151672410735</v>
      </c>
      <c r="B3842">
        <v>4.7546899023462403</v>
      </c>
    </row>
    <row r="3843" spans="1:2" x14ac:dyDescent="0.25">
      <c r="A3843">
        <v>10.5676305522331</v>
      </c>
      <c r="B3843">
        <v>1.53567253331011</v>
      </c>
    </row>
    <row r="3844" spans="1:2" x14ac:dyDescent="0.25">
      <c r="A3844">
        <v>7.3045187636273603</v>
      </c>
      <c r="B3844">
        <v>3.6004426663711602</v>
      </c>
    </row>
    <row r="3845" spans="1:2" x14ac:dyDescent="0.25">
      <c r="A3845">
        <v>3.6034795793920602</v>
      </c>
      <c r="B3845">
        <v>1.11714051385854</v>
      </c>
    </row>
    <row r="3846" spans="1:2" x14ac:dyDescent="0.25">
      <c r="A3846">
        <v>7.38225299167246</v>
      </c>
      <c r="B3846">
        <v>3.9248504394367298</v>
      </c>
    </row>
    <row r="3847" spans="1:2" x14ac:dyDescent="0.25">
      <c r="A3847">
        <v>5.56354787380742</v>
      </c>
      <c r="B3847">
        <v>4.5367625088243404</v>
      </c>
    </row>
    <row r="3848" spans="1:2" x14ac:dyDescent="0.25">
      <c r="A3848">
        <v>7.00905233553814</v>
      </c>
      <c r="B3848">
        <v>9.3761033624202099</v>
      </c>
    </row>
    <row r="3849" spans="1:2" x14ac:dyDescent="0.25">
      <c r="A3849">
        <v>3.30260385119914</v>
      </c>
      <c r="B3849">
        <v>5.1149393938151704</v>
      </c>
    </row>
    <row r="3850" spans="1:2" x14ac:dyDescent="0.25">
      <c r="A3850">
        <v>10.2728636241755</v>
      </c>
      <c r="B3850">
        <v>5.30306876988986</v>
      </c>
    </row>
    <row r="3851" spans="1:2" x14ac:dyDescent="0.25">
      <c r="A3851">
        <v>3.81671846036574</v>
      </c>
      <c r="B3851">
        <v>-0.44882573502962703</v>
      </c>
    </row>
    <row r="3852" spans="1:2" x14ac:dyDescent="0.25">
      <c r="A3852">
        <v>7.1973596834504301</v>
      </c>
      <c r="B3852">
        <v>3.1394344899611402</v>
      </c>
    </row>
    <row r="3853" spans="1:2" x14ac:dyDescent="0.25">
      <c r="A3853">
        <v>3.2329332889876099</v>
      </c>
      <c r="B3853">
        <v>1.90998205557422</v>
      </c>
    </row>
    <row r="3854" spans="1:2" x14ac:dyDescent="0.25">
      <c r="A3854">
        <v>11.0250831236024</v>
      </c>
      <c r="B3854">
        <v>2.5529557310589901</v>
      </c>
    </row>
    <row r="3855" spans="1:2" x14ac:dyDescent="0.25">
      <c r="A3855">
        <v>6.6084327742243101</v>
      </c>
      <c r="B3855">
        <v>3.7525438305636798</v>
      </c>
    </row>
    <row r="3856" spans="1:2" x14ac:dyDescent="0.25">
      <c r="A3856">
        <v>7.8188217048288902</v>
      </c>
      <c r="B3856">
        <v>8.9367713257613008</v>
      </c>
    </row>
    <row r="3857" spans="1:2" x14ac:dyDescent="0.25">
      <c r="A3857">
        <v>5.5348599338721298</v>
      </c>
      <c r="B3857">
        <v>8.9172445972501002</v>
      </c>
    </row>
    <row r="3858" spans="1:2" x14ac:dyDescent="0.25">
      <c r="A3858">
        <v>6.8304815257233802</v>
      </c>
      <c r="B3858">
        <v>3.5670397456901601</v>
      </c>
    </row>
    <row r="3859" spans="1:2" x14ac:dyDescent="0.25">
      <c r="A3859">
        <v>6.0153452872047897</v>
      </c>
      <c r="B3859">
        <v>4.1040187304378799</v>
      </c>
    </row>
    <row r="3860" spans="1:2" x14ac:dyDescent="0.25">
      <c r="A3860">
        <v>6.2235405544319802</v>
      </c>
      <c r="B3860">
        <v>4.46951336628611</v>
      </c>
    </row>
    <row r="3861" spans="1:2" x14ac:dyDescent="0.25">
      <c r="A3861">
        <v>10.071388089223101</v>
      </c>
      <c r="B3861">
        <v>5.3474844019247199</v>
      </c>
    </row>
    <row r="3862" spans="1:2" x14ac:dyDescent="0.25">
      <c r="A3862">
        <v>3.43697235921426</v>
      </c>
      <c r="B3862">
        <v>0.87069351093913605</v>
      </c>
    </row>
    <row r="3863" spans="1:2" x14ac:dyDescent="0.25">
      <c r="A3863">
        <v>7.0058850982510403</v>
      </c>
      <c r="B3863">
        <v>4.5902728974979601</v>
      </c>
    </row>
    <row r="3864" spans="1:2" x14ac:dyDescent="0.25">
      <c r="A3864">
        <v>5.9493189787346399</v>
      </c>
      <c r="B3864">
        <v>6.6273483148844097</v>
      </c>
    </row>
    <row r="3865" spans="1:2" x14ac:dyDescent="0.25">
      <c r="A3865">
        <v>8.7489227069593092</v>
      </c>
      <c r="B3865">
        <v>6.45509929637422</v>
      </c>
    </row>
    <row r="3866" spans="1:2" x14ac:dyDescent="0.25">
      <c r="A3866">
        <v>6.9888558057183499</v>
      </c>
      <c r="B3866">
        <v>5.5447679174428597</v>
      </c>
    </row>
    <row r="3867" spans="1:2" x14ac:dyDescent="0.25">
      <c r="A3867">
        <v>3.4727807232693402</v>
      </c>
      <c r="B3867">
        <v>0.72207513972049198</v>
      </c>
    </row>
    <row r="3868" spans="1:2" x14ac:dyDescent="0.25">
      <c r="A3868">
        <v>9.2649881151217208</v>
      </c>
      <c r="B3868">
        <v>7.2712627624170496</v>
      </c>
    </row>
    <row r="3869" spans="1:2" x14ac:dyDescent="0.25">
      <c r="A3869">
        <v>7.3409147468460398</v>
      </c>
      <c r="B3869">
        <v>2.9605728909362501</v>
      </c>
    </row>
    <row r="3870" spans="1:2" x14ac:dyDescent="0.25">
      <c r="A3870">
        <v>6.6380014236266103</v>
      </c>
      <c r="B3870">
        <v>4.3517880273441296</v>
      </c>
    </row>
    <row r="3871" spans="1:2" x14ac:dyDescent="0.25">
      <c r="A3871">
        <v>10.5338451870191</v>
      </c>
      <c r="B3871">
        <v>4.5800204221941696</v>
      </c>
    </row>
    <row r="3872" spans="1:2" x14ac:dyDescent="0.25">
      <c r="A3872">
        <v>6.8388479293678497</v>
      </c>
      <c r="B3872">
        <v>4.1817497348854404</v>
      </c>
    </row>
    <row r="3873" spans="1:2" x14ac:dyDescent="0.25">
      <c r="A3873">
        <v>10.063693440967899</v>
      </c>
      <c r="B3873">
        <v>5.7046515560339301</v>
      </c>
    </row>
    <row r="3874" spans="1:2" x14ac:dyDescent="0.25">
      <c r="A3874">
        <v>10.5670482209154</v>
      </c>
      <c r="B3874">
        <v>3.3881585077174798</v>
      </c>
    </row>
    <row r="3875" spans="1:2" x14ac:dyDescent="0.25">
      <c r="A3875">
        <v>7.1060355837525302</v>
      </c>
      <c r="B3875">
        <v>2.3049633284308602</v>
      </c>
    </row>
    <row r="3876" spans="1:2" x14ac:dyDescent="0.25">
      <c r="A3876">
        <v>6.32342436532665</v>
      </c>
      <c r="B3876">
        <v>4.2880033922993599</v>
      </c>
    </row>
    <row r="3877" spans="1:2" x14ac:dyDescent="0.25">
      <c r="A3877">
        <v>10.758567636967401</v>
      </c>
      <c r="B3877">
        <v>4.2496456020488003</v>
      </c>
    </row>
    <row r="3878" spans="1:2" x14ac:dyDescent="0.25">
      <c r="A3878">
        <v>10.1664156429163</v>
      </c>
      <c r="B3878">
        <v>6.2062835146770796</v>
      </c>
    </row>
    <row r="3879" spans="1:2" x14ac:dyDescent="0.25">
      <c r="A3879">
        <v>9.8480410312879698</v>
      </c>
      <c r="B3879">
        <v>6.0215856096926901</v>
      </c>
    </row>
    <row r="3880" spans="1:2" x14ac:dyDescent="0.25">
      <c r="A3880">
        <v>6.4680341797011298</v>
      </c>
      <c r="B3880">
        <v>5.1339200209760003</v>
      </c>
    </row>
    <row r="3881" spans="1:2" x14ac:dyDescent="0.25">
      <c r="A3881">
        <v>10.3294235162357</v>
      </c>
      <c r="B3881">
        <v>5.7557098602507901</v>
      </c>
    </row>
    <row r="3882" spans="1:2" x14ac:dyDescent="0.25">
      <c r="A3882">
        <v>3.5074047905113699</v>
      </c>
      <c r="B3882">
        <v>0.94555794440526497</v>
      </c>
    </row>
    <row r="3883" spans="1:2" x14ac:dyDescent="0.25">
      <c r="A3883">
        <v>5.2425701620596499</v>
      </c>
      <c r="B3883">
        <v>-0.344184555157174</v>
      </c>
    </row>
    <row r="3884" spans="1:2" x14ac:dyDescent="0.25">
      <c r="A3884">
        <v>2.7934939903828</v>
      </c>
      <c r="B3884">
        <v>2.6921458859494498</v>
      </c>
    </row>
    <row r="3885" spans="1:2" x14ac:dyDescent="0.25">
      <c r="A3885">
        <v>6.5601943898824198</v>
      </c>
      <c r="B3885">
        <v>4.5527344717738396</v>
      </c>
    </row>
    <row r="3886" spans="1:2" x14ac:dyDescent="0.25">
      <c r="A3886">
        <v>5.8419284247930596</v>
      </c>
      <c r="B3886">
        <v>-0.172132225435186</v>
      </c>
    </row>
    <row r="3887" spans="1:2" x14ac:dyDescent="0.25">
      <c r="A3887">
        <v>6.6097672877111497</v>
      </c>
      <c r="B3887">
        <v>4.0602948669011898</v>
      </c>
    </row>
    <row r="3888" spans="1:2" x14ac:dyDescent="0.25">
      <c r="A3888">
        <v>5.9930191377183801</v>
      </c>
      <c r="B3888">
        <v>4.2611696445988301</v>
      </c>
    </row>
    <row r="3889" spans="1:2" x14ac:dyDescent="0.25">
      <c r="A3889">
        <v>3.1199802516836299</v>
      </c>
      <c r="B3889">
        <v>0.54836088423145302</v>
      </c>
    </row>
    <row r="3890" spans="1:2" x14ac:dyDescent="0.25">
      <c r="A3890">
        <v>9.9012223637159895</v>
      </c>
      <c r="B3890">
        <v>5.8727801670560602</v>
      </c>
    </row>
    <row r="3891" spans="1:2" x14ac:dyDescent="0.25">
      <c r="A3891">
        <v>6.7398165850007397</v>
      </c>
      <c r="B3891">
        <v>4.0857148067615103</v>
      </c>
    </row>
    <row r="3892" spans="1:2" x14ac:dyDescent="0.25">
      <c r="A3892">
        <v>2.7481960899250999</v>
      </c>
      <c r="B3892">
        <v>1.2223667405545</v>
      </c>
    </row>
    <row r="3893" spans="1:2" x14ac:dyDescent="0.25">
      <c r="A3893">
        <v>10.591324717331799</v>
      </c>
      <c r="B3893">
        <v>4.6652109173838801</v>
      </c>
    </row>
    <row r="3894" spans="1:2" x14ac:dyDescent="0.25">
      <c r="A3894">
        <v>10.715447766527999</v>
      </c>
      <c r="B3894">
        <v>5.3667670661318603</v>
      </c>
    </row>
    <row r="3895" spans="1:2" x14ac:dyDescent="0.25">
      <c r="A3895">
        <v>2.7583018511165802</v>
      </c>
      <c r="B3895">
        <v>1.4857155817619401</v>
      </c>
    </row>
    <row r="3896" spans="1:2" x14ac:dyDescent="0.25">
      <c r="A3896">
        <v>5.0109163095599598</v>
      </c>
      <c r="B3896">
        <v>0.29022790311547703</v>
      </c>
    </row>
    <row r="3897" spans="1:2" x14ac:dyDescent="0.25">
      <c r="A3897">
        <v>6.2403059391062099</v>
      </c>
      <c r="B3897">
        <v>4.1589881307105596</v>
      </c>
    </row>
    <row r="3898" spans="1:2" x14ac:dyDescent="0.25">
      <c r="A3898">
        <v>10.8057215514878</v>
      </c>
      <c r="B3898">
        <v>2.2082632708766501</v>
      </c>
    </row>
    <row r="3899" spans="1:2" x14ac:dyDescent="0.25">
      <c r="A3899">
        <v>10.9299427814592</v>
      </c>
      <c r="B3899">
        <v>2.8518258233034302</v>
      </c>
    </row>
    <row r="3900" spans="1:2" x14ac:dyDescent="0.25">
      <c r="A3900">
        <v>9.9926874190887993</v>
      </c>
      <c r="B3900">
        <v>5.7849844511100903</v>
      </c>
    </row>
    <row r="3901" spans="1:2" x14ac:dyDescent="0.25">
      <c r="A3901">
        <v>5.8990812381877999</v>
      </c>
      <c r="B3901">
        <v>4.6690569329381502</v>
      </c>
    </row>
    <row r="3902" spans="1:2" x14ac:dyDescent="0.25">
      <c r="A3902">
        <v>10.0980706938249</v>
      </c>
      <c r="B3902">
        <v>5.9392928620049004</v>
      </c>
    </row>
    <row r="3903" spans="1:2" x14ac:dyDescent="0.25">
      <c r="A3903">
        <v>5.8603552878369598</v>
      </c>
      <c r="B3903">
        <v>3.88163033742538</v>
      </c>
    </row>
    <row r="3904" spans="1:2" x14ac:dyDescent="0.25">
      <c r="A3904">
        <v>6.4269098086753198</v>
      </c>
      <c r="B3904">
        <v>2.7397173734730602</v>
      </c>
    </row>
    <row r="3905" spans="1:2" x14ac:dyDescent="0.25">
      <c r="A3905">
        <v>3.95945414420911</v>
      </c>
      <c r="B3905">
        <v>1.43133364204386</v>
      </c>
    </row>
    <row r="3906" spans="1:2" x14ac:dyDescent="0.25">
      <c r="A3906">
        <v>9.6179312924555198</v>
      </c>
      <c r="B3906">
        <v>4.63965257210105</v>
      </c>
    </row>
    <row r="3907" spans="1:2" x14ac:dyDescent="0.25">
      <c r="A3907">
        <v>7.3767914635544702</v>
      </c>
      <c r="B3907">
        <v>-1.6063280743002399</v>
      </c>
    </row>
    <row r="3908" spans="1:2" x14ac:dyDescent="0.25">
      <c r="A3908">
        <v>4.9237393118356296</v>
      </c>
      <c r="B3908">
        <v>-0.44301574789098302</v>
      </c>
    </row>
    <row r="3909" spans="1:2" x14ac:dyDescent="0.25">
      <c r="A3909">
        <v>9.9099899457450995</v>
      </c>
      <c r="B3909">
        <v>5.7787210824918596</v>
      </c>
    </row>
    <row r="3910" spans="1:2" x14ac:dyDescent="0.25">
      <c r="A3910">
        <v>9.8336930586042595</v>
      </c>
      <c r="B3910">
        <v>5.9026132962968401</v>
      </c>
    </row>
    <row r="3911" spans="1:2" x14ac:dyDescent="0.25">
      <c r="A3911">
        <v>3.11018750300796</v>
      </c>
      <c r="B3911">
        <v>3.2877398779520499</v>
      </c>
    </row>
    <row r="3912" spans="1:2" x14ac:dyDescent="0.25">
      <c r="A3912">
        <v>7.2260268821306299</v>
      </c>
      <c r="B3912">
        <v>2.6839490421628001</v>
      </c>
    </row>
    <row r="3913" spans="1:2" x14ac:dyDescent="0.25">
      <c r="A3913">
        <v>4.4210219420138497</v>
      </c>
      <c r="B3913">
        <v>0.27985573310181699</v>
      </c>
    </row>
    <row r="3914" spans="1:2" x14ac:dyDescent="0.25">
      <c r="A3914">
        <v>5.90928547820962</v>
      </c>
      <c r="B3914">
        <v>4.9969434886922599</v>
      </c>
    </row>
    <row r="3915" spans="1:2" x14ac:dyDescent="0.25">
      <c r="A3915">
        <v>6.9672823884135999</v>
      </c>
      <c r="B3915">
        <v>2.3917701112831198</v>
      </c>
    </row>
    <row r="3916" spans="1:2" x14ac:dyDescent="0.25">
      <c r="A3916">
        <v>5.2015791731507601</v>
      </c>
      <c r="B3916">
        <v>0.12057788148623701</v>
      </c>
    </row>
    <row r="3917" spans="1:2" x14ac:dyDescent="0.25">
      <c r="A3917">
        <v>9.8959918881910998</v>
      </c>
      <c r="B3917">
        <v>5.8847314281884104</v>
      </c>
    </row>
    <row r="3918" spans="1:2" x14ac:dyDescent="0.25">
      <c r="A3918">
        <v>2.6236026512078601</v>
      </c>
      <c r="B3918">
        <v>2.5305627391693601</v>
      </c>
    </row>
    <row r="3919" spans="1:2" x14ac:dyDescent="0.25">
      <c r="A3919">
        <v>8.2912446306262506</v>
      </c>
      <c r="B3919">
        <v>8.3948501278960492</v>
      </c>
    </row>
    <row r="3920" spans="1:2" x14ac:dyDescent="0.25">
      <c r="A3920">
        <v>6.6933671807730404</v>
      </c>
      <c r="B3920">
        <v>3.30565707678246</v>
      </c>
    </row>
    <row r="3921" spans="1:2" x14ac:dyDescent="0.25">
      <c r="A3921">
        <v>6.8139279469513099</v>
      </c>
      <c r="B3921">
        <v>4.3496577564067298</v>
      </c>
    </row>
    <row r="3922" spans="1:2" x14ac:dyDescent="0.25">
      <c r="A3922">
        <v>9.9819183009643595</v>
      </c>
      <c r="B3922">
        <v>2.1491920780182401</v>
      </c>
    </row>
    <row r="3923" spans="1:2" x14ac:dyDescent="0.25">
      <c r="A3923">
        <v>6.5228467124558698</v>
      </c>
      <c r="B3923">
        <v>3.9185200120944002</v>
      </c>
    </row>
    <row r="3924" spans="1:2" x14ac:dyDescent="0.25">
      <c r="A3924">
        <v>3.53399330573794</v>
      </c>
      <c r="B3924">
        <v>0.78641562189066505</v>
      </c>
    </row>
    <row r="3925" spans="1:2" x14ac:dyDescent="0.25">
      <c r="A3925">
        <v>6.1083062317775001</v>
      </c>
      <c r="B3925">
        <v>3.60651311878431</v>
      </c>
    </row>
    <row r="3926" spans="1:2" x14ac:dyDescent="0.25">
      <c r="A3926">
        <v>9.3103220498157704</v>
      </c>
      <c r="B3926">
        <v>7.29059119209131</v>
      </c>
    </row>
    <row r="3927" spans="1:2" x14ac:dyDescent="0.25">
      <c r="A3927">
        <v>2.1990441726715</v>
      </c>
      <c r="B3927">
        <v>2.9637199502304998</v>
      </c>
    </row>
    <row r="3928" spans="1:2" x14ac:dyDescent="0.25">
      <c r="A3928">
        <v>6.5640833542251</v>
      </c>
      <c r="B3928">
        <v>3.0201536648726401</v>
      </c>
    </row>
    <row r="3929" spans="1:2" x14ac:dyDescent="0.25">
      <c r="A3929">
        <v>9.8135090302555099</v>
      </c>
      <c r="B3929">
        <v>5.4169834683148599</v>
      </c>
    </row>
    <row r="3930" spans="1:2" x14ac:dyDescent="0.25">
      <c r="A3930">
        <v>7.7819303889782301</v>
      </c>
      <c r="B3930">
        <v>9.2221301539059493</v>
      </c>
    </row>
    <row r="3931" spans="1:2" x14ac:dyDescent="0.25">
      <c r="A3931">
        <v>6.7454537182435601</v>
      </c>
      <c r="B3931">
        <v>4.2737409602617404</v>
      </c>
    </row>
    <row r="3932" spans="1:2" x14ac:dyDescent="0.25">
      <c r="A3932">
        <v>4.4226664250420002</v>
      </c>
      <c r="B3932">
        <v>-0.33609283256704098</v>
      </c>
    </row>
    <row r="3933" spans="1:2" x14ac:dyDescent="0.25">
      <c r="A3933">
        <v>3.5636203861662099</v>
      </c>
      <c r="B3933">
        <v>0.89280555720877797</v>
      </c>
    </row>
    <row r="3934" spans="1:2" x14ac:dyDescent="0.25">
      <c r="A3934">
        <v>9.8218383340086906</v>
      </c>
      <c r="B3934">
        <v>5.8945185921802796</v>
      </c>
    </row>
    <row r="3935" spans="1:2" x14ac:dyDescent="0.25">
      <c r="A3935">
        <v>6.4969572458824398</v>
      </c>
      <c r="B3935">
        <v>8.8767100962960992</v>
      </c>
    </row>
    <row r="3936" spans="1:2" x14ac:dyDescent="0.25">
      <c r="A3936">
        <v>5.8981831736293602</v>
      </c>
      <c r="B3936">
        <v>3.49509058382906</v>
      </c>
    </row>
    <row r="3937" spans="1:2" x14ac:dyDescent="0.25">
      <c r="A3937">
        <v>7.4171719304896904</v>
      </c>
      <c r="B3937">
        <v>4.9674253432748996</v>
      </c>
    </row>
    <row r="3938" spans="1:2" x14ac:dyDescent="0.25">
      <c r="A3938">
        <v>9.9308948895201095</v>
      </c>
      <c r="B3938">
        <v>5.8066486563832802</v>
      </c>
    </row>
    <row r="3939" spans="1:2" x14ac:dyDescent="0.25">
      <c r="A3939">
        <v>9.91409518097913</v>
      </c>
      <c r="B3939">
        <v>4.91604343449381</v>
      </c>
    </row>
    <row r="3940" spans="1:2" x14ac:dyDescent="0.25">
      <c r="A3940">
        <v>7.0531521563551296</v>
      </c>
      <c r="B3940">
        <v>4.6085905194400398</v>
      </c>
    </row>
    <row r="3941" spans="1:2" x14ac:dyDescent="0.25">
      <c r="A3941">
        <v>7.9525416235887798</v>
      </c>
      <c r="B3941">
        <v>7.5594211486345504</v>
      </c>
    </row>
    <row r="3942" spans="1:2" x14ac:dyDescent="0.25">
      <c r="A3942">
        <v>9.5804468905619107</v>
      </c>
      <c r="B3942">
        <v>5.0825391928331101</v>
      </c>
    </row>
    <row r="3943" spans="1:2" x14ac:dyDescent="0.25">
      <c r="A3943">
        <v>6.6336086328519999</v>
      </c>
      <c r="B3943">
        <v>6.1893795403090701</v>
      </c>
    </row>
    <row r="3944" spans="1:2" x14ac:dyDescent="0.25">
      <c r="A3944">
        <v>2.7346549846206201</v>
      </c>
      <c r="B3944">
        <v>0.899538587475472</v>
      </c>
    </row>
    <row r="3945" spans="1:2" x14ac:dyDescent="0.25">
      <c r="A3945">
        <v>9.5155749436331192</v>
      </c>
      <c r="B3945">
        <v>7.6834541712037199</v>
      </c>
    </row>
    <row r="3946" spans="1:2" x14ac:dyDescent="0.25">
      <c r="A3946">
        <v>2.4987766381356802</v>
      </c>
      <c r="B3946">
        <v>1.8461131151935399</v>
      </c>
    </row>
    <row r="3947" spans="1:2" x14ac:dyDescent="0.25">
      <c r="A3947">
        <v>4.16476549328363</v>
      </c>
      <c r="B3947">
        <v>0.74633695794669797</v>
      </c>
    </row>
    <row r="3948" spans="1:2" x14ac:dyDescent="0.25">
      <c r="A3948">
        <v>6.7110932103480998</v>
      </c>
      <c r="B3948">
        <v>4.8434139200547301</v>
      </c>
    </row>
    <row r="3949" spans="1:2" x14ac:dyDescent="0.25">
      <c r="A3949">
        <v>7.3468389728369798</v>
      </c>
      <c r="B3949">
        <v>3.8957124852551899</v>
      </c>
    </row>
    <row r="3950" spans="1:2" x14ac:dyDescent="0.25">
      <c r="A3950">
        <v>9.8390926160720191</v>
      </c>
      <c r="B3950">
        <v>6.1897513783661999</v>
      </c>
    </row>
    <row r="3951" spans="1:2" x14ac:dyDescent="0.25">
      <c r="A3951">
        <v>7.12499207872058</v>
      </c>
      <c r="B3951">
        <v>5.5552594750312201</v>
      </c>
    </row>
    <row r="3952" spans="1:2" x14ac:dyDescent="0.25">
      <c r="A3952">
        <v>2.8898345575856701</v>
      </c>
      <c r="B3952">
        <v>2.33182397882518</v>
      </c>
    </row>
    <row r="3953" spans="1:2" x14ac:dyDescent="0.25">
      <c r="A3953">
        <v>6.8922764308924496</v>
      </c>
      <c r="B3953">
        <v>9.6617819757156802</v>
      </c>
    </row>
    <row r="3954" spans="1:2" x14ac:dyDescent="0.25">
      <c r="A3954">
        <v>3.0602711310160999</v>
      </c>
      <c r="B3954">
        <v>0.319120563579598</v>
      </c>
    </row>
    <row r="3955" spans="1:2" x14ac:dyDescent="0.25">
      <c r="A3955">
        <v>9.9263944693699404</v>
      </c>
      <c r="B3955">
        <v>1.0040379212321999</v>
      </c>
    </row>
    <row r="3956" spans="1:2" x14ac:dyDescent="0.25">
      <c r="A3956">
        <v>5.8890802354944398</v>
      </c>
      <c r="B3956">
        <v>3.9437505194099098</v>
      </c>
    </row>
    <row r="3957" spans="1:2" x14ac:dyDescent="0.25">
      <c r="A3957">
        <v>5.9671268914112403</v>
      </c>
      <c r="B3957">
        <v>4.4296285981453396</v>
      </c>
    </row>
    <row r="3958" spans="1:2" x14ac:dyDescent="0.25">
      <c r="A3958">
        <v>3.5379409462844502</v>
      </c>
      <c r="B3958">
        <v>1.01772126589516</v>
      </c>
    </row>
    <row r="3959" spans="1:2" x14ac:dyDescent="0.25">
      <c r="A3959">
        <v>2.75606250773451</v>
      </c>
      <c r="B3959">
        <v>2.6882561201688802</v>
      </c>
    </row>
    <row r="3960" spans="1:2" x14ac:dyDescent="0.25">
      <c r="A3960">
        <v>1.9049399745756299</v>
      </c>
      <c r="B3960">
        <v>4.4312466911983703</v>
      </c>
    </row>
    <row r="3961" spans="1:2" x14ac:dyDescent="0.25">
      <c r="A3961">
        <v>3.78296504596771</v>
      </c>
      <c r="B3961">
        <v>1.12355086330106</v>
      </c>
    </row>
    <row r="3962" spans="1:2" x14ac:dyDescent="0.25">
      <c r="A3962">
        <v>6.3220582717249503</v>
      </c>
      <c r="B3962">
        <v>5.8901375161587799</v>
      </c>
    </row>
    <row r="3963" spans="1:2" x14ac:dyDescent="0.25">
      <c r="A3963">
        <v>3.3574027759773801</v>
      </c>
      <c r="B3963">
        <v>0.57038496893892798</v>
      </c>
    </row>
    <row r="3964" spans="1:2" x14ac:dyDescent="0.25">
      <c r="A3964">
        <v>5.3948679623915199</v>
      </c>
      <c r="B3964">
        <v>5.4566370980213597</v>
      </c>
    </row>
    <row r="3965" spans="1:2" x14ac:dyDescent="0.25">
      <c r="A3965">
        <v>3.5798071139359999</v>
      </c>
      <c r="B3965">
        <v>1.1098011497192499</v>
      </c>
    </row>
    <row r="3966" spans="1:2" x14ac:dyDescent="0.25">
      <c r="A3966">
        <v>6.3446151504767396</v>
      </c>
      <c r="B3966">
        <v>4.4961003764527403</v>
      </c>
    </row>
    <row r="3967" spans="1:2" x14ac:dyDescent="0.25">
      <c r="A3967">
        <v>3.2095639860470802</v>
      </c>
      <c r="B3967">
        <v>1.4689200199276999</v>
      </c>
    </row>
    <row r="3968" spans="1:2" x14ac:dyDescent="0.25">
      <c r="A3968">
        <v>6.8198067185629503</v>
      </c>
      <c r="B3968">
        <v>5.5832012150532897</v>
      </c>
    </row>
    <row r="3969" spans="1:2" x14ac:dyDescent="0.25">
      <c r="A3969">
        <v>6.8378673782840496</v>
      </c>
      <c r="B3969">
        <v>4.2607830468602996</v>
      </c>
    </row>
    <row r="3970" spans="1:2" x14ac:dyDescent="0.25">
      <c r="A3970">
        <v>4.8620145144335396</v>
      </c>
      <c r="B3970">
        <v>0.41728571893975203</v>
      </c>
    </row>
    <row r="3971" spans="1:2" x14ac:dyDescent="0.25">
      <c r="A3971">
        <v>3.4817723929554099</v>
      </c>
      <c r="B3971">
        <v>0.51654327082075502</v>
      </c>
    </row>
    <row r="3972" spans="1:2" x14ac:dyDescent="0.25">
      <c r="A3972">
        <v>9.9850401426442499</v>
      </c>
      <c r="B3972">
        <v>4.37848141136437</v>
      </c>
    </row>
    <row r="3973" spans="1:2" x14ac:dyDescent="0.25">
      <c r="A3973">
        <v>6.5694689731775204</v>
      </c>
      <c r="B3973">
        <v>3.5160196384785398</v>
      </c>
    </row>
    <row r="3974" spans="1:2" x14ac:dyDescent="0.25">
      <c r="A3974">
        <v>6.9984638672936104</v>
      </c>
      <c r="B3974">
        <v>4.3338208043755104</v>
      </c>
    </row>
    <row r="3975" spans="1:2" x14ac:dyDescent="0.25">
      <c r="A3975">
        <v>9.51222166536839</v>
      </c>
      <c r="B3975">
        <v>7.2547945075826803</v>
      </c>
    </row>
    <row r="3976" spans="1:2" x14ac:dyDescent="0.25">
      <c r="A3976">
        <v>6.3181788902624803</v>
      </c>
      <c r="B3976">
        <v>9.1733856537491203</v>
      </c>
    </row>
    <row r="3977" spans="1:2" x14ac:dyDescent="0.25">
      <c r="A3977">
        <v>5.0754713239471503</v>
      </c>
      <c r="B3977">
        <v>-1.19989711405378</v>
      </c>
    </row>
    <row r="3978" spans="1:2" x14ac:dyDescent="0.25">
      <c r="A3978">
        <v>5.6937658438241296</v>
      </c>
      <c r="B3978">
        <v>5.8438515403096698</v>
      </c>
    </row>
    <row r="3979" spans="1:2" x14ac:dyDescent="0.25">
      <c r="A3979">
        <v>4.1574004714894697</v>
      </c>
      <c r="B3979">
        <v>1.1328650300344201</v>
      </c>
    </row>
    <row r="3980" spans="1:2" x14ac:dyDescent="0.25">
      <c r="A3980">
        <v>4.2198837366926902</v>
      </c>
      <c r="B3980">
        <v>0.67694488177303003</v>
      </c>
    </row>
    <row r="3981" spans="1:2" x14ac:dyDescent="0.25">
      <c r="A3981">
        <v>6.3009539492990596</v>
      </c>
      <c r="B3981">
        <v>3.8625341456214799</v>
      </c>
    </row>
    <row r="3982" spans="1:2" x14ac:dyDescent="0.25">
      <c r="A3982">
        <v>6.6699616997005702</v>
      </c>
      <c r="B3982">
        <v>4.4162337217017802</v>
      </c>
    </row>
    <row r="3983" spans="1:2" x14ac:dyDescent="0.25">
      <c r="A3983">
        <v>2.56301567247491</v>
      </c>
      <c r="B3983">
        <v>1.7015358800387399</v>
      </c>
    </row>
    <row r="3984" spans="1:2" x14ac:dyDescent="0.25">
      <c r="A3984">
        <v>9.6373755528759393</v>
      </c>
      <c r="B3984">
        <v>7.63826736216493</v>
      </c>
    </row>
    <row r="3985" spans="1:2" x14ac:dyDescent="0.25">
      <c r="A3985">
        <v>8.5685350623710104</v>
      </c>
      <c r="B3985">
        <v>6.8067931261493797</v>
      </c>
    </row>
    <row r="3986" spans="1:2" x14ac:dyDescent="0.25">
      <c r="A3986">
        <v>3.4547711106335401</v>
      </c>
      <c r="B3986">
        <v>0.77963829158114695</v>
      </c>
    </row>
    <row r="3987" spans="1:2" x14ac:dyDescent="0.25">
      <c r="A3987">
        <v>5.8361387993152203</v>
      </c>
      <c r="B3987">
        <v>9.5727198377562992</v>
      </c>
    </row>
    <row r="3988" spans="1:2" x14ac:dyDescent="0.25">
      <c r="A3988">
        <v>9.2073650025685492</v>
      </c>
      <c r="B3988">
        <v>6.0317101807248896</v>
      </c>
    </row>
    <row r="3989" spans="1:2" x14ac:dyDescent="0.25">
      <c r="A3989">
        <v>10.499272578973301</v>
      </c>
      <c r="B3989">
        <v>6.0682104014549196</v>
      </c>
    </row>
    <row r="3990" spans="1:2" x14ac:dyDescent="0.25">
      <c r="A3990">
        <v>3.4608589609053699</v>
      </c>
      <c r="B3990">
        <v>0.858457653467528</v>
      </c>
    </row>
    <row r="3991" spans="1:2" x14ac:dyDescent="0.25">
      <c r="A3991">
        <v>10.0054360043193</v>
      </c>
      <c r="B3991">
        <v>5.9754755377124198</v>
      </c>
    </row>
    <row r="3992" spans="1:2" x14ac:dyDescent="0.25">
      <c r="A3992">
        <v>9.7379482916961901</v>
      </c>
      <c r="B3992">
        <v>4.4433119578054203</v>
      </c>
    </row>
    <row r="3993" spans="1:2" x14ac:dyDescent="0.25">
      <c r="A3993">
        <v>6.0709046026891302</v>
      </c>
      <c r="B3993">
        <v>4.8659612238083696</v>
      </c>
    </row>
    <row r="3994" spans="1:2" x14ac:dyDescent="0.25">
      <c r="A3994">
        <v>3.7413834072856398</v>
      </c>
      <c r="B3994">
        <v>-0.22029298910282899</v>
      </c>
    </row>
    <row r="3995" spans="1:2" x14ac:dyDescent="0.25">
      <c r="A3995">
        <v>7.1192648324884003</v>
      </c>
      <c r="B3995">
        <v>4.2326025708059696</v>
      </c>
    </row>
    <row r="3996" spans="1:2" x14ac:dyDescent="0.25">
      <c r="A3996">
        <v>6.53672362633991</v>
      </c>
      <c r="B3996">
        <v>3.9004673662292202</v>
      </c>
    </row>
    <row r="3997" spans="1:2" x14ac:dyDescent="0.25">
      <c r="A3997">
        <v>6.3704375323814597</v>
      </c>
      <c r="B3997">
        <v>5.17235723067071</v>
      </c>
    </row>
    <row r="3998" spans="1:2" x14ac:dyDescent="0.25">
      <c r="A3998">
        <v>10.211168933340501</v>
      </c>
      <c r="B3998">
        <v>5.4464214336187302</v>
      </c>
    </row>
    <row r="3999" spans="1:2" x14ac:dyDescent="0.25">
      <c r="A3999">
        <v>2.5159936086457302</v>
      </c>
      <c r="B3999">
        <v>1.99776959739778</v>
      </c>
    </row>
    <row r="4000" spans="1:2" x14ac:dyDescent="0.25">
      <c r="A4000">
        <v>9.6423334118045201</v>
      </c>
      <c r="B4000">
        <v>5.2098587592100998</v>
      </c>
    </row>
    <row r="4001" spans="1:2" x14ac:dyDescent="0.25">
      <c r="A4001">
        <v>3.14440226501929</v>
      </c>
      <c r="B4001">
        <v>3.8153088574456699</v>
      </c>
    </row>
    <row r="4002" spans="1:2" x14ac:dyDescent="0.25">
      <c r="A4002">
        <v>2.86014927886528</v>
      </c>
      <c r="B4002">
        <v>1.99641364476621</v>
      </c>
    </row>
    <row r="4003" spans="1:2" x14ac:dyDescent="0.25">
      <c r="A4003">
        <v>10.8536454362165</v>
      </c>
      <c r="B4003">
        <v>4.6907896166525296</v>
      </c>
    </row>
    <row r="4004" spans="1:2" x14ac:dyDescent="0.25">
      <c r="A4004">
        <v>3.5546955470766499</v>
      </c>
      <c r="B4004">
        <v>0.26526747204366402</v>
      </c>
    </row>
    <row r="4005" spans="1:2" x14ac:dyDescent="0.25">
      <c r="A4005">
        <v>6.7306026900235398</v>
      </c>
      <c r="B4005">
        <v>3.5878960192780101</v>
      </c>
    </row>
    <row r="4006" spans="1:2" x14ac:dyDescent="0.25">
      <c r="A4006">
        <v>3.4808549696669502</v>
      </c>
      <c r="B4006">
        <v>0.94250225879139204</v>
      </c>
    </row>
    <row r="4007" spans="1:2" x14ac:dyDescent="0.25">
      <c r="A4007">
        <v>6.1127128859384001</v>
      </c>
      <c r="B4007">
        <v>5.21621068393162</v>
      </c>
    </row>
    <row r="4008" spans="1:2" x14ac:dyDescent="0.25">
      <c r="A4008">
        <v>6.9314169745251997</v>
      </c>
      <c r="B4008">
        <v>4.59867331586962</v>
      </c>
    </row>
    <row r="4009" spans="1:2" x14ac:dyDescent="0.25">
      <c r="A4009">
        <v>5.4736104552430804</v>
      </c>
      <c r="B4009">
        <v>5.7953027446523002</v>
      </c>
    </row>
    <row r="4010" spans="1:2" x14ac:dyDescent="0.25">
      <c r="A4010">
        <v>3.1826633382261198</v>
      </c>
      <c r="B4010">
        <v>2.1008747901632998</v>
      </c>
    </row>
    <row r="4011" spans="1:2" x14ac:dyDescent="0.25">
      <c r="A4011">
        <v>3.3844198021043201</v>
      </c>
      <c r="B4011">
        <v>1.10551052990315</v>
      </c>
    </row>
    <row r="4012" spans="1:2" x14ac:dyDescent="0.25">
      <c r="A4012">
        <v>3.6563399916811798</v>
      </c>
      <c r="B4012">
        <v>0.43691608398578602</v>
      </c>
    </row>
    <row r="4013" spans="1:2" x14ac:dyDescent="0.25">
      <c r="A4013">
        <v>6.9999475103258399</v>
      </c>
      <c r="B4013">
        <v>4.98171980609487</v>
      </c>
    </row>
    <row r="4014" spans="1:2" x14ac:dyDescent="0.25">
      <c r="A4014">
        <v>11.0717239693706</v>
      </c>
      <c r="B4014">
        <v>4.7769821869096099</v>
      </c>
    </row>
    <row r="4015" spans="1:2" x14ac:dyDescent="0.25">
      <c r="A4015">
        <v>3.4132567938278502</v>
      </c>
      <c r="B4015">
        <v>0.78494608803077603</v>
      </c>
    </row>
    <row r="4016" spans="1:2" x14ac:dyDescent="0.25">
      <c r="A4016">
        <v>9.0022605035002208</v>
      </c>
      <c r="B4016">
        <v>6.8821756480146599</v>
      </c>
    </row>
    <row r="4017" spans="1:2" x14ac:dyDescent="0.25">
      <c r="A4017">
        <v>6.6857615957740704</v>
      </c>
      <c r="B4017">
        <v>4.0883748899466097</v>
      </c>
    </row>
    <row r="4018" spans="1:2" x14ac:dyDescent="0.25">
      <c r="A4018">
        <v>2.9880885089969702</v>
      </c>
      <c r="B4018">
        <v>1.40531953512181</v>
      </c>
    </row>
    <row r="4019" spans="1:2" x14ac:dyDescent="0.25">
      <c r="A4019">
        <v>10.2027189534492</v>
      </c>
      <c r="B4019">
        <v>3.1950074088104898</v>
      </c>
    </row>
    <row r="4020" spans="1:2" x14ac:dyDescent="0.25">
      <c r="A4020">
        <v>5.3750529922002297</v>
      </c>
      <c r="B4020">
        <v>4.7247914821152497</v>
      </c>
    </row>
    <row r="4021" spans="1:2" x14ac:dyDescent="0.25">
      <c r="A4021">
        <v>3.1626263611529701</v>
      </c>
      <c r="B4021">
        <v>3.2547933228816301</v>
      </c>
    </row>
    <row r="4022" spans="1:2" x14ac:dyDescent="0.25">
      <c r="A4022">
        <v>5.5756267646659197</v>
      </c>
      <c r="B4022">
        <v>4.7837976152511397</v>
      </c>
    </row>
    <row r="4023" spans="1:2" x14ac:dyDescent="0.25">
      <c r="A4023">
        <v>10.766818890123099</v>
      </c>
      <c r="B4023">
        <v>5.8251684955342196</v>
      </c>
    </row>
    <row r="4024" spans="1:2" x14ac:dyDescent="0.25">
      <c r="A4024">
        <v>8.41978597567058</v>
      </c>
      <c r="B4024">
        <v>6.9305486330230801</v>
      </c>
    </row>
    <row r="4025" spans="1:2" x14ac:dyDescent="0.25">
      <c r="A4025">
        <v>6.8808001649326398</v>
      </c>
      <c r="B4025">
        <v>4.4967659427443198</v>
      </c>
    </row>
    <row r="4026" spans="1:2" x14ac:dyDescent="0.25">
      <c r="A4026">
        <v>6.87700688133733</v>
      </c>
      <c r="B4026">
        <v>-0.74314534439458502</v>
      </c>
    </row>
    <row r="4027" spans="1:2" x14ac:dyDescent="0.25">
      <c r="A4027">
        <v>6.1070485212477399</v>
      </c>
      <c r="B4027">
        <v>2.6805229813152298</v>
      </c>
    </row>
    <row r="4028" spans="1:2" x14ac:dyDescent="0.25">
      <c r="A4028">
        <v>10.578704814995699</v>
      </c>
      <c r="B4028">
        <v>4.83090706882437</v>
      </c>
    </row>
    <row r="4029" spans="1:2" x14ac:dyDescent="0.25">
      <c r="A4029">
        <v>10.6506922078414</v>
      </c>
      <c r="B4029">
        <v>2.6639084911027799</v>
      </c>
    </row>
    <row r="4030" spans="1:2" x14ac:dyDescent="0.25">
      <c r="A4030">
        <v>10.859680247088599</v>
      </c>
      <c r="B4030">
        <v>4.6983122728680602</v>
      </c>
    </row>
    <row r="4031" spans="1:2" x14ac:dyDescent="0.25">
      <c r="A4031">
        <v>4.3364030990034896</v>
      </c>
      <c r="B4031">
        <v>-0.24293384084545699</v>
      </c>
    </row>
    <row r="4032" spans="1:2" x14ac:dyDescent="0.25">
      <c r="A4032">
        <v>7.3669565977420399</v>
      </c>
      <c r="B4032">
        <v>5.0386965309900003</v>
      </c>
    </row>
    <row r="4033" spans="1:2" x14ac:dyDescent="0.25">
      <c r="A4033">
        <v>9.8045984707909497</v>
      </c>
      <c r="B4033">
        <v>5.9109587707235498</v>
      </c>
    </row>
    <row r="4034" spans="1:2" x14ac:dyDescent="0.25">
      <c r="A4034">
        <v>3.5662431491162598</v>
      </c>
      <c r="B4034">
        <v>0.46532704250882201</v>
      </c>
    </row>
    <row r="4035" spans="1:2" x14ac:dyDescent="0.25">
      <c r="A4035">
        <v>3.3816180805513101</v>
      </c>
      <c r="B4035">
        <v>1.0495206174245</v>
      </c>
    </row>
    <row r="4036" spans="1:2" x14ac:dyDescent="0.25">
      <c r="A4036">
        <v>5.4312322362838401</v>
      </c>
      <c r="B4036">
        <v>-0.60600176754880897</v>
      </c>
    </row>
    <row r="4037" spans="1:2" x14ac:dyDescent="0.25">
      <c r="A4037">
        <v>5.6033910118356003</v>
      </c>
      <c r="B4037">
        <v>4.6716471298495801</v>
      </c>
    </row>
    <row r="4038" spans="1:2" x14ac:dyDescent="0.25">
      <c r="A4038">
        <v>7.6215851072542202</v>
      </c>
      <c r="B4038">
        <v>3.8200609458146899</v>
      </c>
    </row>
    <row r="4039" spans="1:2" x14ac:dyDescent="0.25">
      <c r="A4039">
        <v>6.85937371201332</v>
      </c>
      <c r="B4039">
        <v>4.2777058606046001</v>
      </c>
    </row>
    <row r="4040" spans="1:2" x14ac:dyDescent="0.25">
      <c r="A4040">
        <v>9.8925573576959707</v>
      </c>
      <c r="B4040">
        <v>2.8966959174009199</v>
      </c>
    </row>
    <row r="4041" spans="1:2" x14ac:dyDescent="0.25">
      <c r="A4041">
        <v>7.5247077775294002</v>
      </c>
      <c r="B4041">
        <v>4.1325186375678502</v>
      </c>
    </row>
    <row r="4042" spans="1:2" x14ac:dyDescent="0.25">
      <c r="A4042">
        <v>6.3219230690916799</v>
      </c>
      <c r="B4042">
        <v>2.8452645384641002</v>
      </c>
    </row>
    <row r="4043" spans="1:2" x14ac:dyDescent="0.25">
      <c r="A4043">
        <v>3.1614972336195</v>
      </c>
      <c r="B4043">
        <v>3.4808036579348398</v>
      </c>
    </row>
    <row r="4044" spans="1:2" x14ac:dyDescent="0.25">
      <c r="A4044">
        <v>5.2272616227136899</v>
      </c>
      <c r="B4044">
        <v>4.9757330354883997</v>
      </c>
    </row>
    <row r="4045" spans="1:2" x14ac:dyDescent="0.25">
      <c r="A4045">
        <v>6.6981798395691996</v>
      </c>
      <c r="B4045">
        <v>4.3186351768623901</v>
      </c>
    </row>
    <row r="4046" spans="1:2" x14ac:dyDescent="0.25">
      <c r="A4046">
        <v>6.6664290488899098</v>
      </c>
      <c r="B4046">
        <v>4.1283691745105804</v>
      </c>
    </row>
    <row r="4047" spans="1:2" x14ac:dyDescent="0.25">
      <c r="A4047">
        <v>3.2593696367696201</v>
      </c>
      <c r="B4047">
        <v>1.2620032002966199</v>
      </c>
    </row>
    <row r="4048" spans="1:2" x14ac:dyDescent="0.25">
      <c r="A4048">
        <v>2.84605823990365</v>
      </c>
      <c r="B4048">
        <v>0.72575127070995404</v>
      </c>
    </row>
    <row r="4049" spans="1:2" x14ac:dyDescent="0.25">
      <c r="A4049">
        <v>9.8244831950377698</v>
      </c>
      <c r="B4049">
        <v>4.2322683555238303</v>
      </c>
    </row>
    <row r="4050" spans="1:2" x14ac:dyDescent="0.25">
      <c r="A4050">
        <v>5.3891998996531703</v>
      </c>
      <c r="B4050">
        <v>4.6447606007998097</v>
      </c>
    </row>
    <row r="4051" spans="1:2" x14ac:dyDescent="0.25">
      <c r="A4051">
        <v>9.9357107970377108</v>
      </c>
      <c r="B4051">
        <v>5.8928700076759704</v>
      </c>
    </row>
    <row r="4052" spans="1:2" x14ac:dyDescent="0.25">
      <c r="A4052">
        <v>5.1032416417485997</v>
      </c>
      <c r="B4052">
        <v>-0.167733482371729</v>
      </c>
    </row>
    <row r="4053" spans="1:2" x14ac:dyDescent="0.25">
      <c r="A4053">
        <v>5.41799327154812</v>
      </c>
      <c r="B4053">
        <v>-0.75169943877511802</v>
      </c>
    </row>
    <row r="4054" spans="1:2" x14ac:dyDescent="0.25">
      <c r="A4054">
        <v>6.9097754444942296</v>
      </c>
      <c r="B4054">
        <v>4.3931248211534104</v>
      </c>
    </row>
    <row r="4055" spans="1:2" x14ac:dyDescent="0.25">
      <c r="A4055">
        <v>7.0474136484900098</v>
      </c>
      <c r="B4055">
        <v>4.3490889088501996</v>
      </c>
    </row>
    <row r="4056" spans="1:2" x14ac:dyDescent="0.25">
      <c r="A4056">
        <v>9.1148109078346202</v>
      </c>
      <c r="B4056">
        <v>6.4906932617374702</v>
      </c>
    </row>
    <row r="4057" spans="1:2" x14ac:dyDescent="0.25">
      <c r="A4057">
        <v>10.107890104142101</v>
      </c>
      <c r="B4057">
        <v>1.8223435296536801</v>
      </c>
    </row>
    <row r="4058" spans="1:2" x14ac:dyDescent="0.25">
      <c r="A4058">
        <v>9.9261382854651004</v>
      </c>
      <c r="B4058">
        <v>5.8409903408624002</v>
      </c>
    </row>
    <row r="4059" spans="1:2" x14ac:dyDescent="0.25">
      <c r="A4059">
        <v>6.6742891241783902</v>
      </c>
      <c r="B4059">
        <v>4.3183265099544696</v>
      </c>
    </row>
    <row r="4060" spans="1:2" x14ac:dyDescent="0.25">
      <c r="A4060">
        <v>7.3460870318294997</v>
      </c>
      <c r="B4060">
        <v>4.6019563651286699</v>
      </c>
    </row>
    <row r="4061" spans="1:2" x14ac:dyDescent="0.25">
      <c r="A4061">
        <v>6.1753221317455296</v>
      </c>
      <c r="B4061">
        <v>8.6087889786760705</v>
      </c>
    </row>
    <row r="4062" spans="1:2" x14ac:dyDescent="0.25">
      <c r="A4062">
        <v>9.91672423245722</v>
      </c>
      <c r="B4062">
        <v>1.4290779186565199</v>
      </c>
    </row>
    <row r="4063" spans="1:2" x14ac:dyDescent="0.25">
      <c r="A4063">
        <v>9.8584808637605903</v>
      </c>
      <c r="B4063">
        <v>6.1850287632634098</v>
      </c>
    </row>
    <row r="4064" spans="1:2" x14ac:dyDescent="0.25">
      <c r="A4064">
        <v>10.8961137731267</v>
      </c>
      <c r="B4064">
        <v>2.4340578786462501</v>
      </c>
    </row>
    <row r="4065" spans="1:2" x14ac:dyDescent="0.25">
      <c r="A4065">
        <v>3.33287981567018</v>
      </c>
      <c r="B4065">
        <v>0.91782534288895601</v>
      </c>
    </row>
    <row r="4066" spans="1:2" x14ac:dyDescent="0.25">
      <c r="A4066">
        <v>2.94279720288589</v>
      </c>
      <c r="B4066">
        <v>0.83883190369643501</v>
      </c>
    </row>
    <row r="4067" spans="1:2" x14ac:dyDescent="0.25">
      <c r="A4067">
        <v>6.7547307642335097</v>
      </c>
      <c r="B4067">
        <v>4.8056609933081003</v>
      </c>
    </row>
    <row r="4068" spans="1:2" x14ac:dyDescent="0.25">
      <c r="A4068">
        <v>2.6427219775413802</v>
      </c>
      <c r="B4068">
        <v>4.8652977776806496</v>
      </c>
    </row>
    <row r="4069" spans="1:2" x14ac:dyDescent="0.25">
      <c r="A4069">
        <v>6.70361079189761</v>
      </c>
      <c r="B4069">
        <v>4.3371053449008903</v>
      </c>
    </row>
    <row r="4070" spans="1:2" x14ac:dyDescent="0.25">
      <c r="A4070">
        <v>9.4826065976032101</v>
      </c>
      <c r="B4070">
        <v>6.3612026351572704</v>
      </c>
    </row>
    <row r="4071" spans="1:2" x14ac:dyDescent="0.25">
      <c r="A4071">
        <v>3.0658226461783</v>
      </c>
      <c r="B4071">
        <v>1.46407276084829</v>
      </c>
    </row>
    <row r="4072" spans="1:2" x14ac:dyDescent="0.25">
      <c r="A4072">
        <v>9.5211584330172201</v>
      </c>
      <c r="B4072">
        <v>6.0815750085266496</v>
      </c>
    </row>
    <row r="4073" spans="1:2" x14ac:dyDescent="0.25">
      <c r="A4073">
        <v>10.3714817258219</v>
      </c>
      <c r="B4073">
        <v>0.58664482007084995</v>
      </c>
    </row>
    <row r="4074" spans="1:2" x14ac:dyDescent="0.25">
      <c r="A4074">
        <v>6.6619074318355</v>
      </c>
      <c r="B4074">
        <v>5.3393075469283602</v>
      </c>
    </row>
    <row r="4075" spans="1:2" x14ac:dyDescent="0.25">
      <c r="A4075">
        <v>4.0533411322733803</v>
      </c>
      <c r="B4075">
        <v>-0.57304644964049301</v>
      </c>
    </row>
    <row r="4076" spans="1:2" x14ac:dyDescent="0.25">
      <c r="A4076">
        <v>3.1848719188694399</v>
      </c>
      <c r="B4076">
        <v>0.71417985125938799</v>
      </c>
    </row>
    <row r="4077" spans="1:2" x14ac:dyDescent="0.25">
      <c r="A4077">
        <v>5.8663804640820301</v>
      </c>
      <c r="B4077">
        <v>3.7267972918814101</v>
      </c>
    </row>
    <row r="4078" spans="1:2" x14ac:dyDescent="0.25">
      <c r="A4078">
        <v>6.5847735654182404</v>
      </c>
      <c r="B4078">
        <v>5.1355547596522202</v>
      </c>
    </row>
    <row r="4079" spans="1:2" x14ac:dyDescent="0.25">
      <c r="A4079">
        <v>9.4147338923279893</v>
      </c>
      <c r="B4079">
        <v>6.6309423174141902</v>
      </c>
    </row>
    <row r="4080" spans="1:2" x14ac:dyDescent="0.25">
      <c r="A4080">
        <v>10.0777015672265</v>
      </c>
      <c r="B4080">
        <v>5.7092786515318297</v>
      </c>
    </row>
    <row r="4081" spans="1:2" x14ac:dyDescent="0.25">
      <c r="A4081">
        <v>6.3669794302214804</v>
      </c>
      <c r="B4081">
        <v>-0.277427810946202</v>
      </c>
    </row>
    <row r="4082" spans="1:2" x14ac:dyDescent="0.25">
      <c r="A4082">
        <v>6.7883139655955098</v>
      </c>
      <c r="B4082">
        <v>3.41235700891266</v>
      </c>
    </row>
    <row r="4083" spans="1:2" x14ac:dyDescent="0.25">
      <c r="A4083">
        <v>5.9584574011228897</v>
      </c>
      <c r="B4083">
        <v>3.9628773008398301</v>
      </c>
    </row>
    <row r="4084" spans="1:2" x14ac:dyDescent="0.25">
      <c r="A4084">
        <v>2.8742383885096201</v>
      </c>
      <c r="B4084">
        <v>3.32896190585583</v>
      </c>
    </row>
    <row r="4085" spans="1:2" x14ac:dyDescent="0.25">
      <c r="A4085">
        <v>10.297258997083601</v>
      </c>
      <c r="B4085">
        <v>2.6098085964480999</v>
      </c>
    </row>
    <row r="4086" spans="1:2" x14ac:dyDescent="0.25">
      <c r="A4086">
        <v>5.36425204300419</v>
      </c>
      <c r="B4086">
        <v>4.9577682589001304</v>
      </c>
    </row>
    <row r="4087" spans="1:2" x14ac:dyDescent="0.25">
      <c r="A4087">
        <v>10.262346061914901</v>
      </c>
      <c r="B4087">
        <v>5.7030251827511202</v>
      </c>
    </row>
    <row r="4088" spans="1:2" x14ac:dyDescent="0.25">
      <c r="A4088">
        <v>6.5879151687071102</v>
      </c>
      <c r="B4088">
        <v>4.2314044408285998</v>
      </c>
    </row>
    <row r="4089" spans="1:2" x14ac:dyDescent="0.25">
      <c r="A4089">
        <v>8.6524704727754091</v>
      </c>
      <c r="B4089">
        <v>8.4758537015236701</v>
      </c>
    </row>
    <row r="4090" spans="1:2" x14ac:dyDescent="0.25">
      <c r="A4090">
        <v>9.8355549288644202</v>
      </c>
      <c r="B4090">
        <v>6.28403311627899</v>
      </c>
    </row>
    <row r="4091" spans="1:2" x14ac:dyDescent="0.25">
      <c r="A4091">
        <v>7.2747288570109001</v>
      </c>
      <c r="B4091">
        <v>4.3323260377842798</v>
      </c>
    </row>
    <row r="4092" spans="1:2" x14ac:dyDescent="0.25">
      <c r="A4092">
        <v>3.7506665750959698</v>
      </c>
      <c r="B4092">
        <v>0.33328057513839299</v>
      </c>
    </row>
    <row r="4093" spans="1:2" x14ac:dyDescent="0.25">
      <c r="A4093">
        <v>3.0656001805509501</v>
      </c>
      <c r="B4093">
        <v>1.0287686779920999</v>
      </c>
    </row>
    <row r="4094" spans="1:2" x14ac:dyDescent="0.25">
      <c r="A4094">
        <v>2.2427602995663101</v>
      </c>
      <c r="B4094">
        <v>4.8661706619995497</v>
      </c>
    </row>
    <row r="4095" spans="1:2" x14ac:dyDescent="0.25">
      <c r="A4095">
        <v>3.2932666423958601</v>
      </c>
      <c r="B4095">
        <v>2.6442159618641301</v>
      </c>
    </row>
    <row r="4096" spans="1:2" x14ac:dyDescent="0.25">
      <c r="A4096">
        <v>5.7260128071953504</v>
      </c>
      <c r="B4096">
        <v>4.5803426989673399</v>
      </c>
    </row>
    <row r="4097" spans="1:2" x14ac:dyDescent="0.25">
      <c r="A4097">
        <v>3.5015756426319502</v>
      </c>
      <c r="B4097">
        <v>0.96714511094328703</v>
      </c>
    </row>
    <row r="4098" spans="1:2" x14ac:dyDescent="0.25">
      <c r="A4098">
        <v>10.986121573964301</v>
      </c>
      <c r="B4098">
        <v>3.33947885284624</v>
      </c>
    </row>
    <row r="4099" spans="1:2" x14ac:dyDescent="0.25">
      <c r="A4099">
        <v>3.3856806051641199</v>
      </c>
      <c r="B4099">
        <v>1.48498411237647</v>
      </c>
    </row>
    <row r="4100" spans="1:2" x14ac:dyDescent="0.25">
      <c r="A4100">
        <v>4.4137453355440401</v>
      </c>
      <c r="B4100">
        <v>-0.244141999666664</v>
      </c>
    </row>
    <row r="4101" spans="1:2" x14ac:dyDescent="0.25">
      <c r="A4101">
        <v>8.4645294030776004</v>
      </c>
      <c r="B4101">
        <v>8.6027984813089997</v>
      </c>
    </row>
    <row r="4102" spans="1:2" x14ac:dyDescent="0.25">
      <c r="A4102">
        <v>3.5184092678986798</v>
      </c>
      <c r="B4102">
        <v>0.97033451061131903</v>
      </c>
    </row>
    <row r="4103" spans="1:2" x14ac:dyDescent="0.25">
      <c r="A4103">
        <v>7.0306001357025698</v>
      </c>
      <c r="B4103">
        <v>5.6922181070529501</v>
      </c>
    </row>
    <row r="4104" spans="1:2" x14ac:dyDescent="0.25">
      <c r="A4104">
        <v>6.8052404091833498</v>
      </c>
      <c r="B4104">
        <v>3.3170001641014899</v>
      </c>
    </row>
    <row r="4105" spans="1:2" x14ac:dyDescent="0.25">
      <c r="A4105">
        <v>4.0509193651923399</v>
      </c>
      <c r="B4105">
        <v>0.74540387560933896</v>
      </c>
    </row>
    <row r="4106" spans="1:2" x14ac:dyDescent="0.25">
      <c r="A4106">
        <v>3.2579138889432899</v>
      </c>
      <c r="B4106">
        <v>0.212790418757761</v>
      </c>
    </row>
    <row r="4107" spans="1:2" x14ac:dyDescent="0.25">
      <c r="A4107">
        <v>6.4890648077865301</v>
      </c>
      <c r="B4107">
        <v>8.7114936533444904</v>
      </c>
    </row>
    <row r="4108" spans="1:2" x14ac:dyDescent="0.25">
      <c r="A4108">
        <v>8.3167546464497502</v>
      </c>
      <c r="B4108">
        <v>8.5208356599959991</v>
      </c>
    </row>
    <row r="4109" spans="1:2" x14ac:dyDescent="0.25">
      <c r="A4109">
        <v>3.3554353109350599</v>
      </c>
      <c r="B4109">
        <v>0.20358259543688101</v>
      </c>
    </row>
    <row r="4110" spans="1:2" x14ac:dyDescent="0.25">
      <c r="A4110">
        <v>9.9063844872137992</v>
      </c>
      <c r="B4110">
        <v>1.9535635794908299</v>
      </c>
    </row>
    <row r="4111" spans="1:2" x14ac:dyDescent="0.25">
      <c r="A4111">
        <v>9.0191976297858591</v>
      </c>
      <c r="B4111">
        <v>7.3975497063535602</v>
      </c>
    </row>
    <row r="4112" spans="1:2" x14ac:dyDescent="0.25">
      <c r="A4112">
        <v>5.8047885168320903</v>
      </c>
      <c r="B4112">
        <v>6.3344439654054598</v>
      </c>
    </row>
    <row r="4113" spans="1:2" x14ac:dyDescent="0.25">
      <c r="A4113">
        <v>2.13360790592961</v>
      </c>
      <c r="B4113">
        <v>5.2983915603395104</v>
      </c>
    </row>
    <row r="4114" spans="1:2" x14ac:dyDescent="0.25">
      <c r="A4114">
        <v>10.113795382543501</v>
      </c>
      <c r="B4114">
        <v>5.0161584289626804</v>
      </c>
    </row>
    <row r="4115" spans="1:2" x14ac:dyDescent="0.25">
      <c r="A4115">
        <v>6.7614922306263701</v>
      </c>
      <c r="B4115">
        <v>4.4486250173423203</v>
      </c>
    </row>
    <row r="4116" spans="1:2" x14ac:dyDescent="0.25">
      <c r="A4116">
        <v>9.8753893933922594</v>
      </c>
      <c r="B4116">
        <v>5.6658489911500904</v>
      </c>
    </row>
    <row r="4117" spans="1:2" x14ac:dyDescent="0.25">
      <c r="A4117">
        <v>4.3796926848012099</v>
      </c>
      <c r="B4117">
        <v>-0.53356799758812701</v>
      </c>
    </row>
    <row r="4118" spans="1:2" x14ac:dyDescent="0.25">
      <c r="A4118">
        <v>6.0946025849186798</v>
      </c>
      <c r="B4118">
        <v>-1.1986590085262401</v>
      </c>
    </row>
    <row r="4119" spans="1:2" x14ac:dyDescent="0.25">
      <c r="A4119">
        <v>3.3305626399553399</v>
      </c>
      <c r="B4119">
        <v>2.5046336678280898</v>
      </c>
    </row>
    <row r="4120" spans="1:2" x14ac:dyDescent="0.25">
      <c r="A4120">
        <v>9.9465506151975092</v>
      </c>
      <c r="B4120">
        <v>5.7535487562244398</v>
      </c>
    </row>
    <row r="4121" spans="1:2" x14ac:dyDescent="0.25">
      <c r="A4121">
        <v>7.5473148549429503</v>
      </c>
      <c r="B4121">
        <v>4.76643675481517</v>
      </c>
    </row>
    <row r="4122" spans="1:2" x14ac:dyDescent="0.25">
      <c r="A4122">
        <v>3.2994158497913602</v>
      </c>
      <c r="B4122">
        <v>0.47807364797697499</v>
      </c>
    </row>
    <row r="4123" spans="1:2" x14ac:dyDescent="0.25">
      <c r="A4123">
        <v>10.4110749720953</v>
      </c>
      <c r="B4123">
        <v>5.8785584429705704</v>
      </c>
    </row>
    <row r="4124" spans="1:2" x14ac:dyDescent="0.25">
      <c r="A4124">
        <v>11.0621540318034</v>
      </c>
      <c r="B4124">
        <v>2.6243115652354501</v>
      </c>
    </row>
    <row r="4125" spans="1:2" x14ac:dyDescent="0.25">
      <c r="A4125">
        <v>6.3258715854428598</v>
      </c>
      <c r="B4125">
        <v>3.6714612220012399</v>
      </c>
    </row>
    <row r="4126" spans="1:2" x14ac:dyDescent="0.25">
      <c r="A4126">
        <v>9.87282176192425</v>
      </c>
      <c r="B4126">
        <v>5.92002862866463</v>
      </c>
    </row>
    <row r="4127" spans="1:2" x14ac:dyDescent="0.25">
      <c r="A4127">
        <v>8.7401711112282499</v>
      </c>
      <c r="B4127">
        <v>7.5420111687420297</v>
      </c>
    </row>
    <row r="4128" spans="1:2" x14ac:dyDescent="0.25">
      <c r="A4128">
        <v>3.8395809971875701</v>
      </c>
      <c r="B4128">
        <v>4.51514215027191E-2</v>
      </c>
    </row>
    <row r="4129" spans="1:2" x14ac:dyDescent="0.25">
      <c r="A4129">
        <v>8.8459596231985902</v>
      </c>
      <c r="B4129">
        <v>6.3207410186465403</v>
      </c>
    </row>
    <row r="4130" spans="1:2" x14ac:dyDescent="0.25">
      <c r="A4130">
        <v>3.6024568977748799</v>
      </c>
      <c r="B4130">
        <v>1.4982381563714999</v>
      </c>
    </row>
    <row r="4131" spans="1:2" x14ac:dyDescent="0.25">
      <c r="A4131">
        <v>2.0300249111643498</v>
      </c>
      <c r="B4131">
        <v>2.9493256902088598</v>
      </c>
    </row>
    <row r="4132" spans="1:2" x14ac:dyDescent="0.25">
      <c r="A4132">
        <v>6.8180976138920197</v>
      </c>
      <c r="B4132">
        <v>3.7184231419839402</v>
      </c>
    </row>
    <row r="4133" spans="1:2" x14ac:dyDescent="0.25">
      <c r="A4133">
        <v>6.7385356286621398</v>
      </c>
      <c r="B4133">
        <v>3.83810467318661</v>
      </c>
    </row>
    <row r="4134" spans="1:2" x14ac:dyDescent="0.25">
      <c r="A4134">
        <v>9.9835240847475806</v>
      </c>
      <c r="B4134">
        <v>5.6265976333149803</v>
      </c>
    </row>
    <row r="4135" spans="1:2" x14ac:dyDescent="0.25">
      <c r="A4135">
        <v>9.07658282809947</v>
      </c>
      <c r="B4135">
        <v>7.4602054634306496</v>
      </c>
    </row>
    <row r="4136" spans="1:2" x14ac:dyDescent="0.25">
      <c r="A4136">
        <v>10.6444569350208</v>
      </c>
      <c r="B4136">
        <v>4.7771914395208901</v>
      </c>
    </row>
    <row r="4137" spans="1:2" x14ac:dyDescent="0.25">
      <c r="A4137">
        <v>9.9454893620583995</v>
      </c>
      <c r="B4137">
        <v>5.88766157184667</v>
      </c>
    </row>
    <row r="4138" spans="1:2" x14ac:dyDescent="0.25">
      <c r="A4138">
        <v>9.9467088232460892</v>
      </c>
      <c r="B4138">
        <v>5.8661285929345501</v>
      </c>
    </row>
    <row r="4139" spans="1:2" x14ac:dyDescent="0.25">
      <c r="A4139">
        <v>6.5074251654377901</v>
      </c>
      <c r="B4139">
        <v>4.7209070328060996</v>
      </c>
    </row>
    <row r="4140" spans="1:2" x14ac:dyDescent="0.25">
      <c r="A4140">
        <v>2.9016962540933702</v>
      </c>
      <c r="B4140">
        <v>0.65113049616958896</v>
      </c>
    </row>
    <row r="4141" spans="1:2" x14ac:dyDescent="0.25">
      <c r="A4141">
        <v>10.648605040343</v>
      </c>
      <c r="B4141">
        <v>0.24724379958674</v>
      </c>
    </row>
    <row r="4142" spans="1:2" x14ac:dyDescent="0.25">
      <c r="A4142">
        <v>10.0981771568281</v>
      </c>
      <c r="B4142">
        <v>1.5948044391482701</v>
      </c>
    </row>
    <row r="4143" spans="1:2" x14ac:dyDescent="0.25">
      <c r="A4143">
        <v>7.24721636429841</v>
      </c>
      <c r="B4143">
        <v>4.0387894914635796</v>
      </c>
    </row>
    <row r="4144" spans="1:2" x14ac:dyDescent="0.25">
      <c r="A4144">
        <v>6.4465714169579904</v>
      </c>
      <c r="B4144">
        <v>3.63037910139297</v>
      </c>
    </row>
    <row r="4145" spans="1:2" x14ac:dyDescent="0.25">
      <c r="A4145">
        <v>10.161480592803899</v>
      </c>
      <c r="B4145">
        <v>5.2223605495425396</v>
      </c>
    </row>
    <row r="4146" spans="1:2" x14ac:dyDescent="0.25">
      <c r="A4146">
        <v>9.8693384356453606</v>
      </c>
      <c r="B4146">
        <v>4.0244096998943801</v>
      </c>
    </row>
    <row r="4147" spans="1:2" x14ac:dyDescent="0.25">
      <c r="A4147">
        <v>4.1378421160629104</v>
      </c>
      <c r="B4147">
        <v>1.0546124015412199</v>
      </c>
    </row>
    <row r="4148" spans="1:2" x14ac:dyDescent="0.25">
      <c r="A4148">
        <v>4.5171645423058502</v>
      </c>
      <c r="B4148">
        <v>0.25593966922133099</v>
      </c>
    </row>
    <row r="4149" spans="1:2" x14ac:dyDescent="0.25">
      <c r="A4149">
        <v>7.5951503765732697</v>
      </c>
      <c r="B4149">
        <v>4.5005563521299097</v>
      </c>
    </row>
    <row r="4150" spans="1:2" x14ac:dyDescent="0.25">
      <c r="A4150">
        <v>3.4242192881315701</v>
      </c>
      <c r="B4150">
        <v>0.98577032228433603</v>
      </c>
    </row>
    <row r="4151" spans="1:2" x14ac:dyDescent="0.25">
      <c r="A4151">
        <v>10.1676178400278</v>
      </c>
      <c r="B4151">
        <v>4.2751593470797404</v>
      </c>
    </row>
    <row r="4152" spans="1:2" x14ac:dyDescent="0.25">
      <c r="A4152">
        <v>4.6329511138177999</v>
      </c>
      <c r="B4152">
        <v>-1.04849893499471</v>
      </c>
    </row>
    <row r="4153" spans="1:2" x14ac:dyDescent="0.25">
      <c r="A4153">
        <v>9.9160089035869898</v>
      </c>
      <c r="B4153">
        <v>6.0284122041755097</v>
      </c>
    </row>
    <row r="4154" spans="1:2" x14ac:dyDescent="0.25">
      <c r="A4154">
        <v>3.62939689084287</v>
      </c>
      <c r="B4154">
        <v>0.96353395709037204</v>
      </c>
    </row>
    <row r="4155" spans="1:2" x14ac:dyDescent="0.25">
      <c r="A4155">
        <v>10.3231789201756</v>
      </c>
      <c r="B4155">
        <v>3.2170443089576901</v>
      </c>
    </row>
    <row r="4156" spans="1:2" x14ac:dyDescent="0.25">
      <c r="A4156">
        <v>7.1059080846243496</v>
      </c>
      <c r="B4156">
        <v>4.76991572472817</v>
      </c>
    </row>
    <row r="4157" spans="1:2" x14ac:dyDescent="0.25">
      <c r="A4157">
        <v>6.9850872085097597</v>
      </c>
      <c r="B4157">
        <v>-1.3039648552071501</v>
      </c>
    </row>
    <row r="4158" spans="1:2" x14ac:dyDescent="0.25">
      <c r="A4158">
        <v>7.6518460776449899</v>
      </c>
      <c r="B4158">
        <v>2.2170470679252201</v>
      </c>
    </row>
    <row r="4159" spans="1:2" x14ac:dyDescent="0.25">
      <c r="A4159">
        <v>11.019304200552099</v>
      </c>
      <c r="B4159">
        <v>2.82121013584878</v>
      </c>
    </row>
    <row r="4160" spans="1:2" x14ac:dyDescent="0.25">
      <c r="A4160">
        <v>7.4834276756052498</v>
      </c>
      <c r="B4160">
        <v>2.3686051116776801</v>
      </c>
    </row>
    <row r="4161" spans="1:2" x14ac:dyDescent="0.25">
      <c r="A4161">
        <v>6.6634307517297797</v>
      </c>
      <c r="B4161">
        <v>4.1122574796502196</v>
      </c>
    </row>
    <row r="4162" spans="1:2" x14ac:dyDescent="0.25">
      <c r="A4162">
        <v>3.8004279028519998</v>
      </c>
      <c r="B4162">
        <v>1.8116139512532701</v>
      </c>
    </row>
    <row r="4163" spans="1:2" x14ac:dyDescent="0.25">
      <c r="A4163">
        <v>4.84260531434429</v>
      </c>
      <c r="B4163">
        <v>0.34473975879232699</v>
      </c>
    </row>
    <row r="4164" spans="1:2" x14ac:dyDescent="0.25">
      <c r="A4164">
        <v>6.6546863215879899</v>
      </c>
      <c r="B4164">
        <v>3.9954236964844698</v>
      </c>
    </row>
    <row r="4165" spans="1:2" x14ac:dyDescent="0.25">
      <c r="A4165">
        <v>9.5357520045550093</v>
      </c>
      <c r="B4165">
        <v>5.8841865777719899</v>
      </c>
    </row>
    <row r="4166" spans="1:2" x14ac:dyDescent="0.25">
      <c r="A4166">
        <v>6.8394578472950203</v>
      </c>
      <c r="B4166">
        <v>5.6997885378210098</v>
      </c>
    </row>
    <row r="4167" spans="1:2" x14ac:dyDescent="0.25">
      <c r="A4167">
        <v>2.9943090596944399</v>
      </c>
      <c r="B4167">
        <v>0.43519355481529998</v>
      </c>
    </row>
    <row r="4168" spans="1:2" x14ac:dyDescent="0.25">
      <c r="A4168">
        <v>3.5877616784269701</v>
      </c>
      <c r="B4168">
        <v>-0.103454921993751</v>
      </c>
    </row>
    <row r="4169" spans="1:2" x14ac:dyDescent="0.25">
      <c r="A4169">
        <v>2.4439575964636502</v>
      </c>
      <c r="B4169">
        <v>1.9655916540450999</v>
      </c>
    </row>
    <row r="4170" spans="1:2" x14ac:dyDescent="0.25">
      <c r="A4170">
        <v>7.0291534220265204</v>
      </c>
      <c r="B4170">
        <v>4.4081444569610397</v>
      </c>
    </row>
    <row r="4171" spans="1:2" x14ac:dyDescent="0.25">
      <c r="A4171">
        <v>9.5369658531060892</v>
      </c>
      <c r="B4171">
        <v>5.1138316846306697</v>
      </c>
    </row>
    <row r="4172" spans="1:2" x14ac:dyDescent="0.25">
      <c r="A4172">
        <v>3.8089526077873299</v>
      </c>
      <c r="B4172">
        <v>-0.405177147767732</v>
      </c>
    </row>
    <row r="4173" spans="1:2" x14ac:dyDescent="0.25">
      <c r="A4173">
        <v>7.41898181562585</v>
      </c>
      <c r="B4173">
        <v>4.3787467456072404</v>
      </c>
    </row>
    <row r="4174" spans="1:2" x14ac:dyDescent="0.25">
      <c r="A4174">
        <v>10.3438848575087</v>
      </c>
      <c r="B4174">
        <v>5.5791881059608999</v>
      </c>
    </row>
    <row r="4175" spans="1:2" x14ac:dyDescent="0.25">
      <c r="A4175">
        <v>10.0233813874787</v>
      </c>
      <c r="B4175">
        <v>5.8989213968403904</v>
      </c>
    </row>
    <row r="4176" spans="1:2" x14ac:dyDescent="0.25">
      <c r="A4176">
        <v>3.60667403131061</v>
      </c>
      <c r="B4176">
        <v>1.42234029141708</v>
      </c>
    </row>
    <row r="4177" spans="1:2" x14ac:dyDescent="0.25">
      <c r="A4177">
        <v>6.85741083251735</v>
      </c>
      <c r="B4177">
        <v>4.8152462435214396</v>
      </c>
    </row>
    <row r="4178" spans="1:2" x14ac:dyDescent="0.25">
      <c r="A4178">
        <v>6.4121461011945202</v>
      </c>
      <c r="B4178">
        <v>3.9911880024800999</v>
      </c>
    </row>
    <row r="4179" spans="1:2" x14ac:dyDescent="0.25">
      <c r="A4179">
        <v>6.6898646991451596</v>
      </c>
      <c r="B4179">
        <v>4.25114526700371</v>
      </c>
    </row>
    <row r="4180" spans="1:2" x14ac:dyDescent="0.25">
      <c r="A4180">
        <v>9.6519571907625998</v>
      </c>
      <c r="B4180">
        <v>5.3789579382969297</v>
      </c>
    </row>
    <row r="4181" spans="1:2" x14ac:dyDescent="0.25">
      <c r="A4181">
        <v>5.9223560570687903</v>
      </c>
      <c r="B4181">
        <v>4.0279487400048497</v>
      </c>
    </row>
    <row r="4182" spans="1:2" x14ac:dyDescent="0.25">
      <c r="A4182">
        <v>3.38000427756036</v>
      </c>
      <c r="B4182">
        <v>6.8291997154628706E-2</v>
      </c>
    </row>
    <row r="4183" spans="1:2" x14ac:dyDescent="0.25">
      <c r="A4183">
        <v>3.3203817062819398</v>
      </c>
      <c r="B4183">
        <v>8.7896182084315004</v>
      </c>
    </row>
    <row r="4184" spans="1:2" x14ac:dyDescent="0.25">
      <c r="A4184">
        <v>10.354983374427</v>
      </c>
      <c r="B4184">
        <v>5.3537206427231903</v>
      </c>
    </row>
    <row r="4185" spans="1:2" x14ac:dyDescent="0.25">
      <c r="A4185">
        <v>3.7660072284876902</v>
      </c>
      <c r="B4185">
        <v>1.35537762081929</v>
      </c>
    </row>
    <row r="4186" spans="1:2" x14ac:dyDescent="0.25">
      <c r="A4186">
        <v>8.8779867036941091</v>
      </c>
      <c r="B4186">
        <v>7.18994976188955</v>
      </c>
    </row>
    <row r="4187" spans="1:2" x14ac:dyDescent="0.25">
      <c r="A4187">
        <v>5.3740005201952199</v>
      </c>
      <c r="B4187">
        <v>5.5616994864071403</v>
      </c>
    </row>
    <row r="4188" spans="1:2" x14ac:dyDescent="0.25">
      <c r="A4188">
        <v>3.7348189737260298</v>
      </c>
      <c r="B4188">
        <v>0.97973047198617302</v>
      </c>
    </row>
    <row r="4189" spans="1:2" x14ac:dyDescent="0.25">
      <c r="A4189">
        <v>4.4225750546780196</v>
      </c>
      <c r="B4189">
        <v>-0.28043147419840198</v>
      </c>
    </row>
    <row r="4190" spans="1:2" x14ac:dyDescent="0.25">
      <c r="A4190">
        <v>10.0131249980489</v>
      </c>
      <c r="B4190">
        <v>5.8325299208132604</v>
      </c>
    </row>
    <row r="4191" spans="1:2" x14ac:dyDescent="0.25">
      <c r="A4191">
        <v>2.70825938938632</v>
      </c>
      <c r="B4191">
        <v>3.6808483494934099</v>
      </c>
    </row>
    <row r="4192" spans="1:2" x14ac:dyDescent="0.25">
      <c r="A4192">
        <v>9.9444726283529494</v>
      </c>
      <c r="B4192">
        <v>6.9127090142245997</v>
      </c>
    </row>
    <row r="4193" spans="1:2" x14ac:dyDescent="0.25">
      <c r="A4193">
        <v>5.7654322257494997</v>
      </c>
      <c r="B4193">
        <v>4.0378234834547202</v>
      </c>
    </row>
    <row r="4194" spans="1:2" x14ac:dyDescent="0.25">
      <c r="A4194">
        <v>7.2309048623625101</v>
      </c>
      <c r="B4194">
        <v>4.47737172900049</v>
      </c>
    </row>
    <row r="4195" spans="1:2" x14ac:dyDescent="0.25">
      <c r="A4195">
        <v>8.4759466182272298</v>
      </c>
      <c r="B4195">
        <v>7.7993887362000702</v>
      </c>
    </row>
    <row r="4196" spans="1:2" x14ac:dyDescent="0.25">
      <c r="A4196">
        <v>9.5232110307734903</v>
      </c>
      <c r="B4196">
        <v>5.9648125095153501</v>
      </c>
    </row>
    <row r="4197" spans="1:2" x14ac:dyDescent="0.25">
      <c r="A4197">
        <v>6.4808685020766097</v>
      </c>
      <c r="B4197">
        <v>5.7470008537802597</v>
      </c>
    </row>
    <row r="4198" spans="1:2" x14ac:dyDescent="0.25">
      <c r="A4198">
        <v>6.5211851490126698</v>
      </c>
      <c r="B4198">
        <v>4.7290033717871598</v>
      </c>
    </row>
    <row r="4199" spans="1:2" x14ac:dyDescent="0.25">
      <c r="A4199">
        <v>3.48268418902299</v>
      </c>
      <c r="B4199">
        <v>1.5196505804245299</v>
      </c>
    </row>
    <row r="4200" spans="1:2" x14ac:dyDescent="0.25">
      <c r="A4200">
        <v>10.262698141435299</v>
      </c>
      <c r="B4200">
        <v>6.0115086344778703</v>
      </c>
    </row>
    <row r="4201" spans="1:2" x14ac:dyDescent="0.25">
      <c r="A4201">
        <v>7.2147804926695702</v>
      </c>
      <c r="B4201">
        <v>4.8800062701045102</v>
      </c>
    </row>
    <row r="4202" spans="1:2" x14ac:dyDescent="0.25">
      <c r="A4202">
        <v>4.1668688205628701</v>
      </c>
      <c r="B4202">
        <v>-0.45588789988375</v>
      </c>
    </row>
    <row r="4203" spans="1:2" x14ac:dyDescent="0.25">
      <c r="A4203">
        <v>5.6553133536491096</v>
      </c>
      <c r="B4203">
        <v>5.2691831276418304</v>
      </c>
    </row>
    <row r="4204" spans="1:2" x14ac:dyDescent="0.25">
      <c r="A4204">
        <v>9.9657186391442991</v>
      </c>
      <c r="B4204">
        <v>5.9110652964321497</v>
      </c>
    </row>
    <row r="4205" spans="1:2" x14ac:dyDescent="0.25">
      <c r="A4205">
        <v>3.6065411513730301</v>
      </c>
      <c r="B4205">
        <v>0.69691228339576805</v>
      </c>
    </row>
    <row r="4206" spans="1:2" x14ac:dyDescent="0.25">
      <c r="A4206">
        <v>9.3780493142489796</v>
      </c>
      <c r="B4206">
        <v>0.91599710097694997</v>
      </c>
    </row>
    <row r="4207" spans="1:2" x14ac:dyDescent="0.25">
      <c r="A4207">
        <v>11.1670120784097</v>
      </c>
      <c r="B4207">
        <v>3.8959303700849199</v>
      </c>
    </row>
    <row r="4208" spans="1:2" x14ac:dyDescent="0.25">
      <c r="A4208">
        <v>6.1922672265892604</v>
      </c>
      <c r="B4208">
        <v>3.1705928444587399</v>
      </c>
    </row>
    <row r="4209" spans="1:2" x14ac:dyDescent="0.25">
      <c r="A4209">
        <v>3.44869176477492</v>
      </c>
      <c r="B4209">
        <v>0.75048340950813897</v>
      </c>
    </row>
    <row r="4210" spans="1:2" x14ac:dyDescent="0.25">
      <c r="A4210">
        <v>3.43675724207481</v>
      </c>
      <c r="B4210">
        <v>1.87394077738682</v>
      </c>
    </row>
    <row r="4211" spans="1:2" x14ac:dyDescent="0.25">
      <c r="A4211">
        <v>10.465758769469399</v>
      </c>
      <c r="B4211">
        <v>6.1351292017587697</v>
      </c>
    </row>
    <row r="4212" spans="1:2" x14ac:dyDescent="0.25">
      <c r="A4212">
        <v>6.3042498220208998</v>
      </c>
      <c r="B4212">
        <v>4.0185637300054999</v>
      </c>
    </row>
    <row r="4213" spans="1:2" x14ac:dyDescent="0.25">
      <c r="A4213">
        <v>6.7703210739422799</v>
      </c>
      <c r="B4213">
        <v>3.08005176775103</v>
      </c>
    </row>
    <row r="4214" spans="1:2" x14ac:dyDescent="0.25">
      <c r="A4214">
        <v>9.6495395910825206</v>
      </c>
      <c r="B4214">
        <v>7.5112821487065196</v>
      </c>
    </row>
    <row r="4215" spans="1:2" x14ac:dyDescent="0.25">
      <c r="A4215">
        <v>6.7099280496341596</v>
      </c>
      <c r="B4215">
        <v>4.2859453100736102</v>
      </c>
    </row>
    <row r="4216" spans="1:2" x14ac:dyDescent="0.25">
      <c r="A4216">
        <v>3.01395682018717</v>
      </c>
      <c r="B4216">
        <v>1.59600801857286</v>
      </c>
    </row>
    <row r="4217" spans="1:2" x14ac:dyDescent="0.25">
      <c r="A4217">
        <v>3.4117636741745998</v>
      </c>
      <c r="B4217">
        <v>0.80595330290903</v>
      </c>
    </row>
    <row r="4218" spans="1:2" x14ac:dyDescent="0.25">
      <c r="A4218">
        <v>7.2905506280372503</v>
      </c>
      <c r="B4218">
        <v>-1.4747392787395399</v>
      </c>
    </row>
    <row r="4219" spans="1:2" x14ac:dyDescent="0.25">
      <c r="A4219">
        <v>5.69851381535734</v>
      </c>
      <c r="B4219">
        <v>9.2702830944406003</v>
      </c>
    </row>
    <row r="4220" spans="1:2" x14ac:dyDescent="0.25">
      <c r="A4220">
        <v>5.3873098068961598</v>
      </c>
      <c r="B4220">
        <v>5.3357246641557596</v>
      </c>
    </row>
    <row r="4221" spans="1:2" x14ac:dyDescent="0.25">
      <c r="A4221">
        <v>4.2444701594108798</v>
      </c>
      <c r="B4221">
        <v>0.50597761691991505</v>
      </c>
    </row>
    <row r="4222" spans="1:2" x14ac:dyDescent="0.25">
      <c r="A4222">
        <v>2.6292606335956501</v>
      </c>
      <c r="B4222">
        <v>1.3510678116287</v>
      </c>
    </row>
    <row r="4223" spans="1:2" x14ac:dyDescent="0.25">
      <c r="A4223">
        <v>10.0583643488485</v>
      </c>
      <c r="B4223">
        <v>4.7006530838901801</v>
      </c>
    </row>
    <row r="4224" spans="1:2" x14ac:dyDescent="0.25">
      <c r="A4224">
        <v>10.520048613198499</v>
      </c>
      <c r="B4224">
        <v>4.4808752599226498</v>
      </c>
    </row>
    <row r="4225" spans="1:2" x14ac:dyDescent="0.25">
      <c r="A4225">
        <v>8.6897000714166808</v>
      </c>
      <c r="B4225">
        <v>6.6836954369076302</v>
      </c>
    </row>
    <row r="4226" spans="1:2" x14ac:dyDescent="0.25">
      <c r="A4226">
        <v>6.7434985418682398</v>
      </c>
      <c r="B4226">
        <v>3.7741925732941102</v>
      </c>
    </row>
    <row r="4227" spans="1:2" x14ac:dyDescent="0.25">
      <c r="A4227">
        <v>3.33893582341583</v>
      </c>
      <c r="B4227">
        <v>0.18742376692026799</v>
      </c>
    </row>
    <row r="4228" spans="1:2" x14ac:dyDescent="0.25">
      <c r="A4228">
        <v>4.9334077975583197</v>
      </c>
      <c r="B4228">
        <v>0.265134914726044</v>
      </c>
    </row>
    <row r="4229" spans="1:2" x14ac:dyDescent="0.25">
      <c r="A4229">
        <v>9.55416266585482</v>
      </c>
      <c r="B4229">
        <v>5.1380177318803</v>
      </c>
    </row>
    <row r="4230" spans="1:2" x14ac:dyDescent="0.25">
      <c r="A4230">
        <v>10.1331523930373</v>
      </c>
      <c r="B4230">
        <v>4.7627119576692696</v>
      </c>
    </row>
    <row r="4231" spans="1:2" x14ac:dyDescent="0.25">
      <c r="A4231">
        <v>10.940060069250899</v>
      </c>
      <c r="B4231">
        <v>1.6501304890145501</v>
      </c>
    </row>
    <row r="4232" spans="1:2" x14ac:dyDescent="0.25">
      <c r="A4232">
        <v>2.9852699861859402</v>
      </c>
      <c r="B4232">
        <v>1.2938244050785901</v>
      </c>
    </row>
    <row r="4233" spans="1:2" x14ac:dyDescent="0.25">
      <c r="A4233">
        <v>7.3212460241918498</v>
      </c>
      <c r="B4233">
        <v>4.7195000715716304</v>
      </c>
    </row>
    <row r="4234" spans="1:2" x14ac:dyDescent="0.25">
      <c r="A4234">
        <v>3.58292681932345</v>
      </c>
      <c r="B4234">
        <v>0.94459070096809605</v>
      </c>
    </row>
    <row r="4235" spans="1:2" x14ac:dyDescent="0.25">
      <c r="A4235">
        <v>3.54178862669233</v>
      </c>
      <c r="B4235">
        <v>0.95372295780397298</v>
      </c>
    </row>
    <row r="4236" spans="1:2" x14ac:dyDescent="0.25">
      <c r="A4236">
        <v>6.1544182758502997</v>
      </c>
      <c r="B4236">
        <v>5.4290977338785904</v>
      </c>
    </row>
    <row r="4237" spans="1:2" x14ac:dyDescent="0.25">
      <c r="A4237">
        <v>10.652400857187599</v>
      </c>
      <c r="B4237">
        <v>3.9934666215568599</v>
      </c>
    </row>
    <row r="4238" spans="1:2" x14ac:dyDescent="0.25">
      <c r="A4238">
        <v>9.1193793433800394</v>
      </c>
      <c r="B4238">
        <v>6.3934161835332004</v>
      </c>
    </row>
    <row r="4239" spans="1:2" x14ac:dyDescent="0.25">
      <c r="A4239">
        <v>8.71134517392451</v>
      </c>
      <c r="B4239">
        <v>7.8457532151387896</v>
      </c>
    </row>
    <row r="4240" spans="1:2" x14ac:dyDescent="0.25">
      <c r="A4240">
        <v>3.93959265245002</v>
      </c>
      <c r="B4240">
        <v>1.0270829211975301</v>
      </c>
    </row>
    <row r="4241" spans="1:2" x14ac:dyDescent="0.25">
      <c r="A4241">
        <v>3.7270160026117498</v>
      </c>
      <c r="B4241">
        <v>1.1174330801169701</v>
      </c>
    </row>
    <row r="4242" spans="1:2" x14ac:dyDescent="0.25">
      <c r="A4242">
        <v>5.9850246164887304</v>
      </c>
      <c r="B4242">
        <v>6.5228394383978001</v>
      </c>
    </row>
    <row r="4243" spans="1:2" x14ac:dyDescent="0.25">
      <c r="A4243">
        <v>3.7621586702611198</v>
      </c>
      <c r="B4243">
        <v>1.8547253811301401</v>
      </c>
    </row>
    <row r="4244" spans="1:2" x14ac:dyDescent="0.25">
      <c r="A4244">
        <v>10.3121997034762</v>
      </c>
      <c r="B4244">
        <v>5.6219883121588996</v>
      </c>
    </row>
    <row r="4245" spans="1:2" x14ac:dyDescent="0.25">
      <c r="A4245">
        <v>2.5947555219825502</v>
      </c>
      <c r="B4245">
        <v>1.40501440141788</v>
      </c>
    </row>
    <row r="4246" spans="1:2" x14ac:dyDescent="0.25">
      <c r="A4246">
        <v>6.4791984073128503</v>
      </c>
      <c r="B4246">
        <v>5.4455766005220703</v>
      </c>
    </row>
    <row r="4247" spans="1:2" x14ac:dyDescent="0.25">
      <c r="A4247">
        <v>10.591438737867</v>
      </c>
      <c r="B4247">
        <v>5.5562129518721903</v>
      </c>
    </row>
    <row r="4248" spans="1:2" x14ac:dyDescent="0.25">
      <c r="A4248">
        <v>5.5123747171358204</v>
      </c>
      <c r="B4248">
        <v>-1.3414695833209</v>
      </c>
    </row>
    <row r="4249" spans="1:2" x14ac:dyDescent="0.25">
      <c r="A4249">
        <v>6.6922168656283398</v>
      </c>
      <c r="B4249">
        <v>4.3418476776748403</v>
      </c>
    </row>
    <row r="4250" spans="1:2" x14ac:dyDescent="0.25">
      <c r="A4250">
        <v>3.1379957950670399</v>
      </c>
      <c r="B4250">
        <v>1.5292957522508299</v>
      </c>
    </row>
    <row r="4251" spans="1:2" x14ac:dyDescent="0.25">
      <c r="A4251">
        <v>10.3660837014256</v>
      </c>
      <c r="B4251">
        <v>5.6757142552811501</v>
      </c>
    </row>
    <row r="4252" spans="1:2" x14ac:dyDescent="0.25">
      <c r="A4252">
        <v>3.68052557159788</v>
      </c>
      <c r="B4252">
        <v>4.8266511930461699E-2</v>
      </c>
    </row>
    <row r="4253" spans="1:2" x14ac:dyDescent="0.25">
      <c r="A4253">
        <v>6.3426270478913498</v>
      </c>
      <c r="B4253">
        <v>4.23761250318256</v>
      </c>
    </row>
    <row r="4254" spans="1:2" x14ac:dyDescent="0.25">
      <c r="A4254">
        <v>3.8841202797297498</v>
      </c>
      <c r="B4254">
        <v>1.2990185807746</v>
      </c>
    </row>
    <row r="4255" spans="1:2" x14ac:dyDescent="0.25">
      <c r="A4255">
        <v>6.8662983314163499</v>
      </c>
      <c r="B4255">
        <v>4.0904845064523201</v>
      </c>
    </row>
    <row r="4256" spans="1:2" x14ac:dyDescent="0.25">
      <c r="A4256">
        <v>3.3879423823381898</v>
      </c>
      <c r="B4256">
        <v>0.70338394807299098</v>
      </c>
    </row>
    <row r="4257" spans="1:2" x14ac:dyDescent="0.25">
      <c r="A4257">
        <v>3.3123005259611</v>
      </c>
      <c r="B4257">
        <v>0.69579007492384004</v>
      </c>
    </row>
    <row r="4258" spans="1:2" x14ac:dyDescent="0.25">
      <c r="A4258">
        <v>5.9750376296250396</v>
      </c>
      <c r="B4258">
        <v>4.1051154873068798</v>
      </c>
    </row>
    <row r="4259" spans="1:2" x14ac:dyDescent="0.25">
      <c r="A4259">
        <v>6.4931661690381297</v>
      </c>
      <c r="B4259">
        <v>4.2636920929259201</v>
      </c>
    </row>
    <row r="4260" spans="1:2" x14ac:dyDescent="0.25">
      <c r="A4260">
        <v>9.8457392830029296</v>
      </c>
      <c r="B4260">
        <v>6.4170673898656201</v>
      </c>
    </row>
    <row r="4261" spans="1:2" x14ac:dyDescent="0.25">
      <c r="A4261">
        <v>9.3211420802607403</v>
      </c>
      <c r="B4261">
        <v>6.8093680412502602</v>
      </c>
    </row>
    <row r="4262" spans="1:2" x14ac:dyDescent="0.25">
      <c r="A4262">
        <v>6.0103858019548699</v>
      </c>
      <c r="B4262">
        <v>6.3168208853906496</v>
      </c>
    </row>
    <row r="4263" spans="1:2" x14ac:dyDescent="0.25">
      <c r="A4263">
        <v>3.58566871641366</v>
      </c>
      <c r="B4263">
        <v>0.19653832645275099</v>
      </c>
    </row>
    <row r="4264" spans="1:2" x14ac:dyDescent="0.25">
      <c r="A4264">
        <v>3.28230672848004</v>
      </c>
      <c r="B4264">
        <v>1.7164403261130501</v>
      </c>
    </row>
    <row r="4265" spans="1:2" x14ac:dyDescent="0.25">
      <c r="A4265">
        <v>7.5975668389467801</v>
      </c>
      <c r="B4265">
        <v>4.2601305958557898</v>
      </c>
    </row>
    <row r="4266" spans="1:2" x14ac:dyDescent="0.25">
      <c r="A4266">
        <v>6.3368569976739</v>
      </c>
      <c r="B4266">
        <v>2.7259378511277399</v>
      </c>
    </row>
    <row r="4267" spans="1:2" x14ac:dyDescent="0.25">
      <c r="A4267">
        <v>9.7662276923863001</v>
      </c>
      <c r="B4267">
        <v>7.0876778279154697</v>
      </c>
    </row>
    <row r="4268" spans="1:2" x14ac:dyDescent="0.25">
      <c r="A4268">
        <v>6.6528446912131303</v>
      </c>
      <c r="B4268">
        <v>-0.83776080231751804</v>
      </c>
    </row>
    <row r="4269" spans="1:2" x14ac:dyDescent="0.25">
      <c r="A4269">
        <v>6.4400432965858201</v>
      </c>
      <c r="B4269">
        <v>2.8743046222649902</v>
      </c>
    </row>
    <row r="4270" spans="1:2" x14ac:dyDescent="0.25">
      <c r="A4270">
        <v>6.0376096951267204</v>
      </c>
      <c r="B4270">
        <v>4.0193591662711601</v>
      </c>
    </row>
    <row r="4271" spans="1:2" x14ac:dyDescent="0.25">
      <c r="A4271">
        <v>3.60805950958096</v>
      </c>
      <c r="B4271">
        <v>1.3001270388056401</v>
      </c>
    </row>
    <row r="4272" spans="1:2" x14ac:dyDescent="0.25">
      <c r="A4272">
        <v>6.2083154468397304</v>
      </c>
      <c r="B4272">
        <v>6.2131672385875696</v>
      </c>
    </row>
    <row r="4273" spans="1:2" x14ac:dyDescent="0.25">
      <c r="A4273">
        <v>5.7628715875495802</v>
      </c>
      <c r="B4273">
        <v>5.2222444331122002</v>
      </c>
    </row>
    <row r="4274" spans="1:2" x14ac:dyDescent="0.25">
      <c r="A4274">
        <v>6.6015830220478904</v>
      </c>
      <c r="B4274">
        <v>4.2676065202969999</v>
      </c>
    </row>
    <row r="4275" spans="1:2" x14ac:dyDescent="0.25">
      <c r="A4275">
        <v>7.3056599404786304</v>
      </c>
      <c r="B4275">
        <v>3.5634434509142201</v>
      </c>
    </row>
    <row r="4276" spans="1:2" x14ac:dyDescent="0.25">
      <c r="A4276">
        <v>9.7100331327156209</v>
      </c>
      <c r="B4276">
        <v>4.27238216155944</v>
      </c>
    </row>
    <row r="4277" spans="1:2" x14ac:dyDescent="0.25">
      <c r="A4277">
        <v>6.6532526350115697</v>
      </c>
      <c r="B4277">
        <v>5.0882788998632602</v>
      </c>
    </row>
    <row r="4278" spans="1:2" x14ac:dyDescent="0.25">
      <c r="A4278">
        <v>2.9040789964576899</v>
      </c>
      <c r="B4278">
        <v>2.3855061930068402</v>
      </c>
    </row>
    <row r="4279" spans="1:2" x14ac:dyDescent="0.25">
      <c r="A4279">
        <v>2.9322871823965899</v>
      </c>
      <c r="B4279">
        <v>4.3164401082897603</v>
      </c>
    </row>
    <row r="4280" spans="1:2" x14ac:dyDescent="0.25">
      <c r="A4280">
        <v>3.7439298989905399</v>
      </c>
      <c r="B4280">
        <v>1.47527032714426</v>
      </c>
    </row>
    <row r="4281" spans="1:2" x14ac:dyDescent="0.25">
      <c r="A4281">
        <v>4.0586462414746798</v>
      </c>
      <c r="B4281">
        <v>0.15535063806650201</v>
      </c>
    </row>
    <row r="4282" spans="1:2" x14ac:dyDescent="0.25">
      <c r="A4282">
        <v>10.1665536518496</v>
      </c>
      <c r="B4282">
        <v>5.7313495001357797</v>
      </c>
    </row>
    <row r="4283" spans="1:2" x14ac:dyDescent="0.25">
      <c r="A4283">
        <v>7.3929300031254197</v>
      </c>
      <c r="B4283">
        <v>4.1428534547591003</v>
      </c>
    </row>
    <row r="4284" spans="1:2" x14ac:dyDescent="0.25">
      <c r="A4284">
        <v>5.3214404702499403</v>
      </c>
      <c r="B4284">
        <v>-0.108267601185506</v>
      </c>
    </row>
    <row r="4285" spans="1:2" x14ac:dyDescent="0.25">
      <c r="A4285">
        <v>10.077318655324101</v>
      </c>
      <c r="B4285">
        <v>4.6183371164296796</v>
      </c>
    </row>
    <row r="4286" spans="1:2" x14ac:dyDescent="0.25">
      <c r="A4286">
        <v>9.6960824335965405</v>
      </c>
      <c r="B4286">
        <v>5.8393360387689697</v>
      </c>
    </row>
    <row r="4287" spans="1:2" x14ac:dyDescent="0.25">
      <c r="A4287">
        <v>7.3791800980866</v>
      </c>
      <c r="B4287">
        <v>2.7625480399526698</v>
      </c>
    </row>
    <row r="4288" spans="1:2" x14ac:dyDescent="0.25">
      <c r="A4288">
        <v>6.4682333123931199</v>
      </c>
      <c r="B4288">
        <v>2.5508822367049602</v>
      </c>
    </row>
    <row r="4289" spans="1:2" x14ac:dyDescent="0.25">
      <c r="A4289">
        <v>8.0726781155853899</v>
      </c>
      <c r="B4289">
        <v>9.0177586281289894</v>
      </c>
    </row>
    <row r="4290" spans="1:2" x14ac:dyDescent="0.25">
      <c r="A4290">
        <v>10.4559463032928</v>
      </c>
      <c r="B4290">
        <v>5.4471646030038601</v>
      </c>
    </row>
    <row r="4291" spans="1:2" x14ac:dyDescent="0.25">
      <c r="A4291">
        <v>9.7883497079647999</v>
      </c>
      <c r="B4291">
        <v>6.90128446787622</v>
      </c>
    </row>
    <row r="4292" spans="1:2" x14ac:dyDescent="0.25">
      <c r="A4292">
        <v>1.8978669244712101</v>
      </c>
      <c r="B4292">
        <v>3.0227949004283001</v>
      </c>
    </row>
    <row r="4293" spans="1:2" x14ac:dyDescent="0.25">
      <c r="A4293">
        <v>3.3190076006068998</v>
      </c>
      <c r="B4293">
        <v>2.5293060532376099</v>
      </c>
    </row>
    <row r="4294" spans="1:2" x14ac:dyDescent="0.25">
      <c r="A4294">
        <v>6.4501079138765798</v>
      </c>
      <c r="B4294">
        <v>3.3316252383973901</v>
      </c>
    </row>
    <row r="4295" spans="1:2" x14ac:dyDescent="0.25">
      <c r="A4295">
        <v>10.023086737486601</v>
      </c>
      <c r="B4295">
        <v>6.0243065669612097</v>
      </c>
    </row>
    <row r="4296" spans="1:2" x14ac:dyDescent="0.25">
      <c r="A4296">
        <v>3.6289951889393</v>
      </c>
      <c r="B4296">
        <v>-0.13513670558771201</v>
      </c>
    </row>
    <row r="4297" spans="1:2" x14ac:dyDescent="0.25">
      <c r="A4297">
        <v>10.442261019240799</v>
      </c>
      <c r="B4297">
        <v>6.5440793188270998</v>
      </c>
    </row>
    <row r="4298" spans="1:2" x14ac:dyDescent="0.25">
      <c r="A4298">
        <v>6.7616558000050899</v>
      </c>
      <c r="B4298">
        <v>4.1316996967486297</v>
      </c>
    </row>
    <row r="4299" spans="1:2" x14ac:dyDescent="0.25">
      <c r="A4299">
        <v>3.0624823256257199</v>
      </c>
      <c r="B4299">
        <v>1.11106356422137</v>
      </c>
    </row>
    <row r="4300" spans="1:2" x14ac:dyDescent="0.25">
      <c r="A4300">
        <v>6.9788021055073299</v>
      </c>
      <c r="B4300">
        <v>3.7724538073491898</v>
      </c>
    </row>
    <row r="4301" spans="1:2" x14ac:dyDescent="0.25">
      <c r="A4301">
        <v>7.4365523262898696</v>
      </c>
      <c r="B4301">
        <v>7.9585405586196103</v>
      </c>
    </row>
    <row r="4302" spans="1:2" x14ac:dyDescent="0.25">
      <c r="A4302">
        <v>3.84385832624899</v>
      </c>
      <c r="B4302">
        <v>-0.52752300804971097</v>
      </c>
    </row>
    <row r="4303" spans="1:2" x14ac:dyDescent="0.25">
      <c r="A4303">
        <v>3.5130052341561302</v>
      </c>
      <c r="B4303">
        <v>1.90091614417801</v>
      </c>
    </row>
    <row r="4304" spans="1:2" x14ac:dyDescent="0.25">
      <c r="A4304">
        <v>9.5106786719384697</v>
      </c>
      <c r="B4304">
        <v>6.79001353405451</v>
      </c>
    </row>
    <row r="4305" spans="1:2" x14ac:dyDescent="0.25">
      <c r="A4305">
        <v>10.8261981860351</v>
      </c>
      <c r="B4305">
        <v>1.0126609732748399</v>
      </c>
    </row>
    <row r="4306" spans="1:2" x14ac:dyDescent="0.25">
      <c r="A4306">
        <v>5.7765704220332497</v>
      </c>
      <c r="B4306">
        <v>4.0936587426036697</v>
      </c>
    </row>
    <row r="4307" spans="1:2" x14ac:dyDescent="0.25">
      <c r="A4307">
        <v>10.7601153246792</v>
      </c>
      <c r="B4307">
        <v>3.7237522941199299</v>
      </c>
    </row>
    <row r="4308" spans="1:2" x14ac:dyDescent="0.25">
      <c r="A4308">
        <v>5.5446798704533897</v>
      </c>
      <c r="B4308">
        <v>-0.58235308996538304</v>
      </c>
    </row>
    <row r="4309" spans="1:2" x14ac:dyDescent="0.25">
      <c r="A4309">
        <v>2.3359629244069402</v>
      </c>
      <c r="B4309">
        <v>4.8817938253396003</v>
      </c>
    </row>
    <row r="4310" spans="1:2" x14ac:dyDescent="0.25">
      <c r="A4310">
        <v>3.19616142642812</v>
      </c>
      <c r="B4310">
        <v>1.14860676423964</v>
      </c>
    </row>
    <row r="4311" spans="1:2" x14ac:dyDescent="0.25">
      <c r="A4311">
        <v>6.5591831707235198</v>
      </c>
      <c r="B4311">
        <v>3.8744415536685901</v>
      </c>
    </row>
    <row r="4312" spans="1:2" x14ac:dyDescent="0.25">
      <c r="A4312">
        <v>9.3986811521924398</v>
      </c>
      <c r="B4312">
        <v>5.8191344161951397</v>
      </c>
    </row>
    <row r="4313" spans="1:2" x14ac:dyDescent="0.25">
      <c r="A4313">
        <v>7.0104337907173297</v>
      </c>
      <c r="B4313">
        <v>3.9988793545605001</v>
      </c>
    </row>
    <row r="4314" spans="1:2" x14ac:dyDescent="0.25">
      <c r="A4314">
        <v>2.2306548128818902</v>
      </c>
      <c r="B4314">
        <v>5.2364185954038298</v>
      </c>
    </row>
    <row r="4315" spans="1:2" x14ac:dyDescent="0.25">
      <c r="A4315">
        <v>4.0346406107720796</v>
      </c>
      <c r="B4315">
        <v>0.113427845376259</v>
      </c>
    </row>
    <row r="4316" spans="1:2" x14ac:dyDescent="0.25">
      <c r="A4316">
        <v>6.34589390989367</v>
      </c>
      <c r="B4316">
        <v>2.9983850064829598</v>
      </c>
    </row>
    <row r="4317" spans="1:2" x14ac:dyDescent="0.25">
      <c r="A4317">
        <v>6.1889566431032899</v>
      </c>
      <c r="B4317">
        <v>4.0463757581964499</v>
      </c>
    </row>
    <row r="4318" spans="1:2" x14ac:dyDescent="0.25">
      <c r="A4318">
        <v>6.9921389710597097</v>
      </c>
      <c r="B4318">
        <v>4.3733790998127402</v>
      </c>
    </row>
    <row r="4319" spans="1:2" x14ac:dyDescent="0.25">
      <c r="A4319">
        <v>7.4277260818581299</v>
      </c>
      <c r="B4319">
        <v>3.6098287504030799</v>
      </c>
    </row>
    <row r="4320" spans="1:2" x14ac:dyDescent="0.25">
      <c r="A4320">
        <v>5.71819281538734</v>
      </c>
      <c r="B4320">
        <v>4.22134731231254</v>
      </c>
    </row>
    <row r="4321" spans="1:2" x14ac:dyDescent="0.25">
      <c r="A4321">
        <v>7.4193935695102802</v>
      </c>
      <c r="B4321">
        <v>4.5735791547290399</v>
      </c>
    </row>
    <row r="4322" spans="1:2" x14ac:dyDescent="0.25">
      <c r="A4322">
        <v>9.5294515423502393</v>
      </c>
      <c r="B4322">
        <v>6.76581573758701</v>
      </c>
    </row>
    <row r="4323" spans="1:2" x14ac:dyDescent="0.25">
      <c r="A4323">
        <v>3.3470561761047799</v>
      </c>
      <c r="B4323">
        <v>1.39439841320663</v>
      </c>
    </row>
    <row r="4324" spans="1:2" x14ac:dyDescent="0.25">
      <c r="A4324">
        <v>8.9435457237393994</v>
      </c>
      <c r="B4324">
        <v>6.7826444789903402</v>
      </c>
    </row>
    <row r="4325" spans="1:2" x14ac:dyDescent="0.25">
      <c r="A4325">
        <v>3.6139851557345701</v>
      </c>
      <c r="B4325">
        <v>1.8962541740251699</v>
      </c>
    </row>
    <row r="4326" spans="1:2" x14ac:dyDescent="0.25">
      <c r="A4326">
        <v>6.8767652365130596</v>
      </c>
      <c r="B4326">
        <v>5.0886511574815101</v>
      </c>
    </row>
    <row r="4327" spans="1:2" x14ac:dyDescent="0.25">
      <c r="A4327">
        <v>5.35986841326541</v>
      </c>
      <c r="B4327">
        <v>4.6560012674367197</v>
      </c>
    </row>
    <row r="4328" spans="1:2" x14ac:dyDescent="0.25">
      <c r="A4328">
        <v>5.1512848625785796</v>
      </c>
      <c r="B4328">
        <v>-0.188795801190762</v>
      </c>
    </row>
    <row r="4329" spans="1:2" x14ac:dyDescent="0.25">
      <c r="A4329">
        <v>9.6626998518647707</v>
      </c>
      <c r="B4329">
        <v>6.0027406028747698</v>
      </c>
    </row>
    <row r="4330" spans="1:2" x14ac:dyDescent="0.25">
      <c r="A4330">
        <v>6.6627726383262198</v>
      </c>
      <c r="B4330">
        <v>4.2645826288559103</v>
      </c>
    </row>
    <row r="4331" spans="1:2" x14ac:dyDescent="0.25">
      <c r="A4331">
        <v>6.1750609109317196</v>
      </c>
      <c r="B4331">
        <v>3.7409470885929998</v>
      </c>
    </row>
    <row r="4332" spans="1:2" x14ac:dyDescent="0.25">
      <c r="A4332">
        <v>4.2445825706846998</v>
      </c>
      <c r="B4332">
        <v>0.75226821131084998</v>
      </c>
    </row>
    <row r="4333" spans="1:2" x14ac:dyDescent="0.25">
      <c r="A4333">
        <v>9.4952743412116707</v>
      </c>
      <c r="B4333">
        <v>6.57840038381471</v>
      </c>
    </row>
    <row r="4334" spans="1:2" x14ac:dyDescent="0.25">
      <c r="A4334">
        <v>4.1042685176045</v>
      </c>
      <c r="B4334">
        <v>-0.65249303315432905</v>
      </c>
    </row>
    <row r="4335" spans="1:2" x14ac:dyDescent="0.25">
      <c r="A4335">
        <v>3.7489550864322601</v>
      </c>
      <c r="B4335">
        <v>1.9088676596971099</v>
      </c>
    </row>
    <row r="4336" spans="1:2" x14ac:dyDescent="0.25">
      <c r="A4336">
        <v>10.540961154333001</v>
      </c>
      <c r="B4336">
        <v>5.8328880003653198</v>
      </c>
    </row>
    <row r="4337" spans="1:2" x14ac:dyDescent="0.25">
      <c r="A4337">
        <v>2.6635846894517998</v>
      </c>
      <c r="B4337">
        <v>5.0563321475017702</v>
      </c>
    </row>
    <row r="4338" spans="1:2" x14ac:dyDescent="0.25">
      <c r="A4338">
        <v>7.7729302896714101</v>
      </c>
      <c r="B4338">
        <v>3.6405082499660901</v>
      </c>
    </row>
    <row r="4339" spans="1:2" x14ac:dyDescent="0.25">
      <c r="A4339">
        <v>3.66756800457817</v>
      </c>
      <c r="B4339">
        <v>0.78842642571344601</v>
      </c>
    </row>
    <row r="4340" spans="1:2" x14ac:dyDescent="0.25">
      <c r="A4340">
        <v>10.630167387867999</v>
      </c>
      <c r="B4340">
        <v>4.48918647671037</v>
      </c>
    </row>
    <row r="4341" spans="1:2" x14ac:dyDescent="0.25">
      <c r="A4341">
        <v>3.6368765860311698</v>
      </c>
      <c r="B4341">
        <v>1.4630133167527599</v>
      </c>
    </row>
    <row r="4342" spans="1:2" x14ac:dyDescent="0.25">
      <c r="A4342">
        <v>6.79473083825755</v>
      </c>
      <c r="B4342">
        <v>8.2513647360409603</v>
      </c>
    </row>
    <row r="4343" spans="1:2" x14ac:dyDescent="0.25">
      <c r="A4343">
        <v>10.5331843873204</v>
      </c>
      <c r="B4343">
        <v>5.5157010491533702</v>
      </c>
    </row>
    <row r="4344" spans="1:2" x14ac:dyDescent="0.25">
      <c r="A4344">
        <v>3.9532319711304802</v>
      </c>
      <c r="B4344">
        <v>8.3514472033541995E-2</v>
      </c>
    </row>
    <row r="4345" spans="1:2" x14ac:dyDescent="0.25">
      <c r="A4345">
        <v>2.8758301075089001</v>
      </c>
      <c r="B4345">
        <v>1.2411568007294</v>
      </c>
    </row>
    <row r="4346" spans="1:2" x14ac:dyDescent="0.25">
      <c r="A4346">
        <v>10.2617007919232</v>
      </c>
      <c r="B4346">
        <v>6.1295062581678001</v>
      </c>
    </row>
    <row r="4347" spans="1:2" x14ac:dyDescent="0.25">
      <c r="A4347">
        <v>10.751716436849</v>
      </c>
      <c r="B4347">
        <v>5.0275926784175304</v>
      </c>
    </row>
    <row r="4348" spans="1:2" x14ac:dyDescent="0.25">
      <c r="A4348">
        <v>10.127734286728</v>
      </c>
      <c r="B4348">
        <v>5.6050469741098903</v>
      </c>
    </row>
    <row r="4349" spans="1:2" x14ac:dyDescent="0.25">
      <c r="A4349">
        <v>6.61041469337989</v>
      </c>
      <c r="B4349">
        <v>4.4053131562751497</v>
      </c>
    </row>
    <row r="4350" spans="1:2" x14ac:dyDescent="0.25">
      <c r="A4350">
        <v>9.9214823470023408</v>
      </c>
      <c r="B4350">
        <v>6.84455318958139</v>
      </c>
    </row>
    <row r="4351" spans="1:2" x14ac:dyDescent="0.25">
      <c r="A4351">
        <v>9.8154512845453095</v>
      </c>
      <c r="B4351">
        <v>6.7121810012531302</v>
      </c>
    </row>
    <row r="4352" spans="1:2" x14ac:dyDescent="0.25">
      <c r="A4352">
        <v>4.0935287875105297</v>
      </c>
      <c r="B4352">
        <v>0.82203542901195104</v>
      </c>
    </row>
    <row r="4353" spans="1:2" x14ac:dyDescent="0.25">
      <c r="A4353">
        <v>7.6248223841068299</v>
      </c>
      <c r="B4353">
        <v>2.3197676597014598</v>
      </c>
    </row>
    <row r="4354" spans="1:2" x14ac:dyDescent="0.25">
      <c r="A4354">
        <v>10.6859748541966</v>
      </c>
      <c r="B4354">
        <v>5.0730028452869398</v>
      </c>
    </row>
    <row r="4355" spans="1:2" x14ac:dyDescent="0.25">
      <c r="A4355">
        <v>3.4864441103560799</v>
      </c>
      <c r="B4355">
        <v>0.97992823671888496</v>
      </c>
    </row>
    <row r="4356" spans="1:2" x14ac:dyDescent="0.25">
      <c r="A4356">
        <v>10.328959792798599</v>
      </c>
      <c r="B4356">
        <v>6.1442256852869397</v>
      </c>
    </row>
    <row r="4357" spans="1:2" x14ac:dyDescent="0.25">
      <c r="A4357">
        <v>7.1384481451608499</v>
      </c>
      <c r="B4357">
        <v>3.3562907604437102</v>
      </c>
    </row>
    <row r="4358" spans="1:2" x14ac:dyDescent="0.25">
      <c r="A4358">
        <v>3.5443604949080498</v>
      </c>
      <c r="B4358">
        <v>0.36060929868621</v>
      </c>
    </row>
    <row r="4359" spans="1:2" x14ac:dyDescent="0.25">
      <c r="A4359">
        <v>10.3002964232679</v>
      </c>
      <c r="B4359">
        <v>0.46188034861889499</v>
      </c>
    </row>
    <row r="4360" spans="1:2" x14ac:dyDescent="0.25">
      <c r="A4360">
        <v>3.1835564437605401</v>
      </c>
      <c r="B4360">
        <v>0.83670335630111303</v>
      </c>
    </row>
    <row r="4361" spans="1:2" x14ac:dyDescent="0.25">
      <c r="A4361">
        <v>7.4037341843958799</v>
      </c>
      <c r="B4361">
        <v>8.3127760325174904</v>
      </c>
    </row>
    <row r="4362" spans="1:2" x14ac:dyDescent="0.25">
      <c r="A4362">
        <v>5.5040093432314903</v>
      </c>
      <c r="B4362">
        <v>4.51224539417667</v>
      </c>
    </row>
    <row r="4363" spans="1:2" x14ac:dyDescent="0.25">
      <c r="A4363">
        <v>7.4593967432765496</v>
      </c>
      <c r="B4363">
        <v>9.2418452485211393</v>
      </c>
    </row>
    <row r="4364" spans="1:2" x14ac:dyDescent="0.25">
      <c r="A4364">
        <v>5.2760250321331599</v>
      </c>
      <c r="B4364">
        <v>5.2361660916001904</v>
      </c>
    </row>
    <row r="4365" spans="1:2" x14ac:dyDescent="0.25">
      <c r="A4365">
        <v>2.42015230574596</v>
      </c>
      <c r="B4365">
        <v>2.1816475177404802</v>
      </c>
    </row>
    <row r="4366" spans="1:2" x14ac:dyDescent="0.25">
      <c r="A4366">
        <v>3.24320691125323</v>
      </c>
      <c r="B4366">
        <v>0.32654536977267101</v>
      </c>
    </row>
    <row r="4367" spans="1:2" x14ac:dyDescent="0.25">
      <c r="A4367">
        <v>6.5635836573666104</v>
      </c>
      <c r="B4367">
        <v>4.8856013046931599</v>
      </c>
    </row>
    <row r="4368" spans="1:2" x14ac:dyDescent="0.25">
      <c r="A4368">
        <v>3.31032453231234</v>
      </c>
      <c r="B4368">
        <v>1.0467642341819099</v>
      </c>
    </row>
    <row r="4369" spans="1:2" x14ac:dyDescent="0.25">
      <c r="A4369">
        <v>2.6907929976714402</v>
      </c>
      <c r="B4369">
        <v>2.98572946780931</v>
      </c>
    </row>
    <row r="4370" spans="1:2" x14ac:dyDescent="0.25">
      <c r="A4370">
        <v>10.160028516709501</v>
      </c>
      <c r="B4370">
        <v>5.4858655081101499</v>
      </c>
    </row>
    <row r="4371" spans="1:2" x14ac:dyDescent="0.25">
      <c r="A4371">
        <v>8.5064295146603701</v>
      </c>
      <c r="B4371">
        <v>8.5426102129976602</v>
      </c>
    </row>
    <row r="4372" spans="1:2" x14ac:dyDescent="0.25">
      <c r="A4372">
        <v>9.8510605305189198</v>
      </c>
      <c r="B4372">
        <v>5.8698485370667601</v>
      </c>
    </row>
    <row r="4373" spans="1:2" x14ac:dyDescent="0.25">
      <c r="A4373">
        <v>7.4418778236562497</v>
      </c>
      <c r="B4373">
        <v>4.0440028064272404</v>
      </c>
    </row>
    <row r="4374" spans="1:2" x14ac:dyDescent="0.25">
      <c r="A4374">
        <v>7.7068364079740403</v>
      </c>
      <c r="B4374">
        <v>3.9644290120052901</v>
      </c>
    </row>
    <row r="4375" spans="1:2" x14ac:dyDescent="0.25">
      <c r="A4375">
        <v>3.5792499055253102</v>
      </c>
      <c r="B4375">
        <v>0.77123141747491997</v>
      </c>
    </row>
    <row r="4376" spans="1:2" x14ac:dyDescent="0.25">
      <c r="A4376">
        <v>6.0693081144832401</v>
      </c>
      <c r="B4376">
        <v>5.2697645590470099</v>
      </c>
    </row>
    <row r="4377" spans="1:2" x14ac:dyDescent="0.25">
      <c r="A4377">
        <v>4.2448388493088398</v>
      </c>
      <c r="B4377">
        <v>-0.49683326094719099</v>
      </c>
    </row>
    <row r="4378" spans="1:2" x14ac:dyDescent="0.25">
      <c r="A4378">
        <v>3.4207153380739701</v>
      </c>
      <c r="B4378">
        <v>2.2774014277991501</v>
      </c>
    </row>
    <row r="4379" spans="1:2" x14ac:dyDescent="0.25">
      <c r="A4379">
        <v>4.1515038417555203</v>
      </c>
      <c r="B4379">
        <v>0.53121666772923104</v>
      </c>
    </row>
    <row r="4380" spans="1:2" x14ac:dyDescent="0.25">
      <c r="A4380">
        <v>2.2794536859071699</v>
      </c>
      <c r="B4380">
        <v>3.6351621027148302</v>
      </c>
    </row>
    <row r="4381" spans="1:2" x14ac:dyDescent="0.25">
      <c r="A4381">
        <v>3.9703310227939799</v>
      </c>
      <c r="B4381">
        <v>0.29372613808722903</v>
      </c>
    </row>
    <row r="4382" spans="1:2" x14ac:dyDescent="0.25">
      <c r="A4382">
        <v>5.6476523109333501</v>
      </c>
      <c r="B4382">
        <v>5.4880411673556999</v>
      </c>
    </row>
    <row r="4383" spans="1:2" x14ac:dyDescent="0.25">
      <c r="A4383">
        <v>3.3279443467309</v>
      </c>
      <c r="B4383">
        <v>1.3024429841718701</v>
      </c>
    </row>
    <row r="4384" spans="1:2" x14ac:dyDescent="0.25">
      <c r="A4384">
        <v>8.5385142381040104</v>
      </c>
      <c r="B4384">
        <v>6.7185614645232601</v>
      </c>
    </row>
    <row r="4385" spans="1:2" x14ac:dyDescent="0.25">
      <c r="A4385">
        <v>7.7679480681162003</v>
      </c>
      <c r="B4385">
        <v>2.5810600801109298</v>
      </c>
    </row>
    <row r="4386" spans="1:2" x14ac:dyDescent="0.25">
      <c r="A4386">
        <v>7.1671561679734204</v>
      </c>
      <c r="B4386">
        <v>-0.95309995020171601</v>
      </c>
    </row>
    <row r="4387" spans="1:2" x14ac:dyDescent="0.25">
      <c r="A4387">
        <v>7.5514642352273302</v>
      </c>
      <c r="B4387">
        <v>2.6233783093137002</v>
      </c>
    </row>
    <row r="4388" spans="1:2" x14ac:dyDescent="0.25">
      <c r="A4388">
        <v>5.9977723482508001</v>
      </c>
      <c r="B4388">
        <v>4.6096545006988503</v>
      </c>
    </row>
    <row r="4389" spans="1:2" x14ac:dyDescent="0.25">
      <c r="A4389">
        <v>7.7686321852948996</v>
      </c>
      <c r="B4389">
        <v>2.90135143035288</v>
      </c>
    </row>
    <row r="4390" spans="1:2" x14ac:dyDescent="0.25">
      <c r="A4390">
        <v>7.3044643387674499</v>
      </c>
      <c r="B4390">
        <v>4.9764725610954796</v>
      </c>
    </row>
    <row r="4391" spans="1:2" x14ac:dyDescent="0.25">
      <c r="A4391">
        <v>6.1565410655848503</v>
      </c>
      <c r="B4391">
        <v>8.8648171777270601</v>
      </c>
    </row>
    <row r="4392" spans="1:2" x14ac:dyDescent="0.25">
      <c r="A4392">
        <v>6.50935897168364</v>
      </c>
      <c r="B4392">
        <v>5.4197041686156897</v>
      </c>
    </row>
    <row r="4393" spans="1:2" x14ac:dyDescent="0.25">
      <c r="A4393">
        <v>5.4004357602142399</v>
      </c>
      <c r="B4393">
        <v>5.4230307191912104</v>
      </c>
    </row>
    <row r="4394" spans="1:2" x14ac:dyDescent="0.25">
      <c r="A4394">
        <v>10.5733176943136</v>
      </c>
      <c r="B4394">
        <v>5.4795908296404496</v>
      </c>
    </row>
    <row r="4395" spans="1:2" x14ac:dyDescent="0.25">
      <c r="A4395">
        <v>9.7994831643664995</v>
      </c>
      <c r="B4395">
        <v>5.1509897958418698</v>
      </c>
    </row>
    <row r="4396" spans="1:2" x14ac:dyDescent="0.25">
      <c r="A4396">
        <v>9.9615844298669796</v>
      </c>
      <c r="B4396">
        <v>5.4821089530198597</v>
      </c>
    </row>
    <row r="4397" spans="1:2" x14ac:dyDescent="0.25">
      <c r="A4397">
        <v>3.9616937861823498</v>
      </c>
      <c r="B4397">
        <v>0.39296167092940498</v>
      </c>
    </row>
    <row r="4398" spans="1:2" x14ac:dyDescent="0.25">
      <c r="A4398">
        <v>6.99168027601148</v>
      </c>
      <c r="B4398">
        <v>3.2981249691864201</v>
      </c>
    </row>
    <row r="4399" spans="1:2" x14ac:dyDescent="0.25">
      <c r="A4399">
        <v>2.8368899854632099</v>
      </c>
      <c r="B4399">
        <v>3.8289406527621601</v>
      </c>
    </row>
    <row r="4400" spans="1:2" x14ac:dyDescent="0.25">
      <c r="A4400">
        <v>3.5371578422857501</v>
      </c>
      <c r="B4400">
        <v>0.86601563877635501</v>
      </c>
    </row>
    <row r="4401" spans="1:2" x14ac:dyDescent="0.25">
      <c r="A4401">
        <v>3.5100800802351801</v>
      </c>
      <c r="B4401">
        <v>0.10442260587914</v>
      </c>
    </row>
    <row r="4402" spans="1:2" x14ac:dyDescent="0.25">
      <c r="A4402">
        <v>3.5237375956024501</v>
      </c>
      <c r="B4402">
        <v>1.16284869858552</v>
      </c>
    </row>
    <row r="4403" spans="1:2" x14ac:dyDescent="0.25">
      <c r="A4403">
        <v>9.7032520444836994</v>
      </c>
      <c r="B4403">
        <v>5.8820175098886498</v>
      </c>
    </row>
    <row r="4404" spans="1:2" x14ac:dyDescent="0.25">
      <c r="A4404">
        <v>9.5201978897326107</v>
      </c>
      <c r="B4404">
        <v>5.4569199246368996</v>
      </c>
    </row>
    <row r="4405" spans="1:2" x14ac:dyDescent="0.25">
      <c r="A4405">
        <v>6.61435812903499</v>
      </c>
      <c r="B4405">
        <v>4.01034422440428</v>
      </c>
    </row>
    <row r="4406" spans="1:2" x14ac:dyDescent="0.25">
      <c r="A4406">
        <v>5.5575034823665899</v>
      </c>
      <c r="B4406">
        <v>5.9894740062768399</v>
      </c>
    </row>
    <row r="4407" spans="1:2" x14ac:dyDescent="0.25">
      <c r="A4407">
        <v>7.75413240055037</v>
      </c>
      <c r="B4407">
        <v>3.88595408736645</v>
      </c>
    </row>
    <row r="4408" spans="1:2" x14ac:dyDescent="0.25">
      <c r="A4408">
        <v>11.1607898362677</v>
      </c>
      <c r="B4408">
        <v>3.2531616315391201</v>
      </c>
    </row>
    <row r="4409" spans="1:2" x14ac:dyDescent="0.25">
      <c r="A4409">
        <v>6.5970648593989099</v>
      </c>
      <c r="B4409">
        <v>5.36408421637885</v>
      </c>
    </row>
    <row r="4410" spans="1:2" x14ac:dyDescent="0.25">
      <c r="A4410">
        <v>6.6855038830579296</v>
      </c>
      <c r="B4410">
        <v>4.3602613984680101</v>
      </c>
    </row>
    <row r="4411" spans="1:2" x14ac:dyDescent="0.25">
      <c r="A4411">
        <v>6.7985746002811096</v>
      </c>
      <c r="B4411">
        <v>3.81255686445065</v>
      </c>
    </row>
    <row r="4412" spans="1:2" x14ac:dyDescent="0.25">
      <c r="A4412">
        <v>3.4603766763280701</v>
      </c>
      <c r="B4412">
        <v>0.91919144687125598</v>
      </c>
    </row>
    <row r="4413" spans="1:2" x14ac:dyDescent="0.25">
      <c r="A4413">
        <v>10.086743231807599</v>
      </c>
      <c r="B4413">
        <v>4.4878086900284098</v>
      </c>
    </row>
    <row r="4414" spans="1:2" x14ac:dyDescent="0.25">
      <c r="A4414">
        <v>6.8640498792640798</v>
      </c>
      <c r="B4414">
        <v>3.3485433585255402</v>
      </c>
    </row>
    <row r="4415" spans="1:2" x14ac:dyDescent="0.25">
      <c r="A4415">
        <v>6.5760799879380496</v>
      </c>
      <c r="B4415">
        <v>-1.48383141059713</v>
      </c>
    </row>
    <row r="4416" spans="1:2" x14ac:dyDescent="0.25">
      <c r="A4416">
        <v>5.9276719175435</v>
      </c>
      <c r="B4416">
        <v>3.7437527272022399</v>
      </c>
    </row>
    <row r="4417" spans="1:2" x14ac:dyDescent="0.25">
      <c r="A4417">
        <v>5.2445253963696699</v>
      </c>
      <c r="B4417">
        <v>0.158884397643931</v>
      </c>
    </row>
    <row r="4418" spans="1:2" x14ac:dyDescent="0.25">
      <c r="A4418">
        <v>6.6840118153187298</v>
      </c>
      <c r="B4418">
        <v>3.9374972967413702</v>
      </c>
    </row>
    <row r="4419" spans="1:2" x14ac:dyDescent="0.25">
      <c r="A4419">
        <v>7.5976006940326197</v>
      </c>
      <c r="B4419">
        <v>4.2264990916041603</v>
      </c>
    </row>
    <row r="4420" spans="1:2" x14ac:dyDescent="0.25">
      <c r="A4420">
        <v>6.5097082861059103</v>
      </c>
      <c r="B4420">
        <v>5.7173235201101296</v>
      </c>
    </row>
    <row r="4421" spans="1:2" x14ac:dyDescent="0.25">
      <c r="A4421">
        <v>4.8583803925478</v>
      </c>
      <c r="B4421">
        <v>-0.58108555729009903</v>
      </c>
    </row>
    <row r="4422" spans="1:2" x14ac:dyDescent="0.25">
      <c r="A4422">
        <v>6.1846347030913504</v>
      </c>
      <c r="B4422">
        <v>6.1306862871452399</v>
      </c>
    </row>
    <row r="4423" spans="1:2" x14ac:dyDescent="0.25">
      <c r="A4423">
        <v>9.1858420954283595</v>
      </c>
      <c r="B4423">
        <v>6.2304694950829402</v>
      </c>
    </row>
    <row r="4424" spans="1:2" x14ac:dyDescent="0.25">
      <c r="A4424">
        <v>3.3821088355084199</v>
      </c>
      <c r="B4424">
        <v>0.13910496716280399</v>
      </c>
    </row>
    <row r="4425" spans="1:2" x14ac:dyDescent="0.25">
      <c r="A4425">
        <v>3.4555213103003202</v>
      </c>
      <c r="B4425">
        <v>1.0675890265580601</v>
      </c>
    </row>
    <row r="4426" spans="1:2" x14ac:dyDescent="0.25">
      <c r="A4426">
        <v>6.7549158922787198</v>
      </c>
      <c r="B4426">
        <v>4.1653413772492103</v>
      </c>
    </row>
    <row r="4427" spans="1:2" x14ac:dyDescent="0.25">
      <c r="A4427">
        <v>7.1640430508237403</v>
      </c>
      <c r="B4427">
        <v>-1.8617800503247799</v>
      </c>
    </row>
    <row r="4428" spans="1:2" x14ac:dyDescent="0.25">
      <c r="A4428">
        <v>7.4218732694612699</v>
      </c>
      <c r="B4428">
        <v>4.5461521369534799</v>
      </c>
    </row>
    <row r="4429" spans="1:2" x14ac:dyDescent="0.25">
      <c r="A4429">
        <v>3.9261687464533401</v>
      </c>
      <c r="B4429">
        <v>0.36973711095268003</v>
      </c>
    </row>
    <row r="4430" spans="1:2" x14ac:dyDescent="0.25">
      <c r="A4430">
        <v>3.2173148159548202</v>
      </c>
      <c r="B4430">
        <v>0.92331424993197497</v>
      </c>
    </row>
    <row r="4431" spans="1:2" x14ac:dyDescent="0.25">
      <c r="A4431">
        <v>9.8428804614363106</v>
      </c>
      <c r="B4431">
        <v>5.8724354087117998</v>
      </c>
    </row>
    <row r="4432" spans="1:2" x14ac:dyDescent="0.25">
      <c r="A4432">
        <v>10.372814165168601</v>
      </c>
      <c r="B4432">
        <v>5.6955911966784996</v>
      </c>
    </row>
    <row r="4433" spans="1:2" x14ac:dyDescent="0.25">
      <c r="A4433">
        <v>9.5119382041659204</v>
      </c>
      <c r="B4433">
        <v>5.5962026913702401</v>
      </c>
    </row>
    <row r="4434" spans="1:2" x14ac:dyDescent="0.25">
      <c r="A4434">
        <v>6.72546735587557</v>
      </c>
      <c r="B4434">
        <v>4.4847902542236504</v>
      </c>
    </row>
    <row r="4435" spans="1:2" x14ac:dyDescent="0.25">
      <c r="A4435">
        <v>6.6095257007147996</v>
      </c>
      <c r="B4435">
        <v>6.1577517723102897</v>
      </c>
    </row>
    <row r="4436" spans="1:2" x14ac:dyDescent="0.25">
      <c r="A4436">
        <v>3.1235221816386201</v>
      </c>
      <c r="B4436">
        <v>2.21621182497339</v>
      </c>
    </row>
    <row r="4437" spans="1:2" x14ac:dyDescent="0.25">
      <c r="A4437">
        <v>9.7493605900931009</v>
      </c>
      <c r="B4437">
        <v>6.0818552825849199</v>
      </c>
    </row>
    <row r="4438" spans="1:2" x14ac:dyDescent="0.25">
      <c r="A4438">
        <v>9.8755346640741699</v>
      </c>
      <c r="B4438">
        <v>0.92992889819035796</v>
      </c>
    </row>
    <row r="4439" spans="1:2" x14ac:dyDescent="0.25">
      <c r="A4439">
        <v>8.8493640988077509</v>
      </c>
      <c r="B4439">
        <v>6.7442261595547999</v>
      </c>
    </row>
    <row r="4440" spans="1:2" x14ac:dyDescent="0.25">
      <c r="A4440">
        <v>4.4748075887627596</v>
      </c>
      <c r="B4440">
        <v>0.190025109085427</v>
      </c>
    </row>
    <row r="4441" spans="1:2" x14ac:dyDescent="0.25">
      <c r="A4441">
        <v>3.4562059196481898</v>
      </c>
      <c r="B4441">
        <v>1.9909402416739701</v>
      </c>
    </row>
    <row r="4442" spans="1:2" x14ac:dyDescent="0.25">
      <c r="A4442">
        <v>5.9886835310902402</v>
      </c>
      <c r="B4442">
        <v>4.5574144623141297</v>
      </c>
    </row>
    <row r="4443" spans="1:2" x14ac:dyDescent="0.25">
      <c r="A4443">
        <v>7.0774185057708499</v>
      </c>
      <c r="B4443">
        <v>5.1791831719814798</v>
      </c>
    </row>
    <row r="4444" spans="1:2" x14ac:dyDescent="0.25">
      <c r="A4444">
        <v>9.4912501569630301</v>
      </c>
      <c r="B4444">
        <v>5.8589713303788598</v>
      </c>
    </row>
    <row r="4445" spans="1:2" x14ac:dyDescent="0.25">
      <c r="A4445">
        <v>6.1371859647229501</v>
      </c>
      <c r="B4445">
        <v>4.5168739014191104</v>
      </c>
    </row>
    <row r="4446" spans="1:2" x14ac:dyDescent="0.25">
      <c r="A4446">
        <v>6.08070478658321</v>
      </c>
      <c r="B4446">
        <v>-0.67579422782949305</v>
      </c>
    </row>
    <row r="4447" spans="1:2" x14ac:dyDescent="0.25">
      <c r="A4447">
        <v>6.2563670502958502</v>
      </c>
      <c r="B4447">
        <v>4.7506547599201099</v>
      </c>
    </row>
    <row r="4448" spans="1:2" x14ac:dyDescent="0.25">
      <c r="A4448">
        <v>9.9039571117145098</v>
      </c>
      <c r="B4448">
        <v>5.3514472943144096</v>
      </c>
    </row>
    <row r="4449" spans="1:2" x14ac:dyDescent="0.25">
      <c r="A4449">
        <v>9.9454607339383294</v>
      </c>
      <c r="B4449">
        <v>6.1916802050676703</v>
      </c>
    </row>
    <row r="4450" spans="1:2" x14ac:dyDescent="0.25">
      <c r="A4450">
        <v>3.6260660811034602</v>
      </c>
      <c r="B4450">
        <v>0.60099660550661305</v>
      </c>
    </row>
    <row r="4451" spans="1:2" x14ac:dyDescent="0.25">
      <c r="A4451">
        <v>6.56647129250904</v>
      </c>
      <c r="B4451">
        <v>3.6633486512459199</v>
      </c>
    </row>
    <row r="4452" spans="1:2" x14ac:dyDescent="0.25">
      <c r="A4452">
        <v>5.2499999992717203</v>
      </c>
      <c r="B4452">
        <v>-0.417138059012159</v>
      </c>
    </row>
    <row r="4453" spans="1:2" x14ac:dyDescent="0.25">
      <c r="A4453">
        <v>6.7331417287798203</v>
      </c>
      <c r="B4453">
        <v>4.3432999187227699</v>
      </c>
    </row>
    <row r="4454" spans="1:2" x14ac:dyDescent="0.25">
      <c r="A4454">
        <v>3.4160741784895099</v>
      </c>
      <c r="B4454">
        <v>9.76018202410113E-2</v>
      </c>
    </row>
    <row r="4455" spans="1:2" x14ac:dyDescent="0.25">
      <c r="A4455">
        <v>4.7690314852493101</v>
      </c>
      <c r="B4455">
        <v>-6.3663647727472102E-3</v>
      </c>
    </row>
    <row r="4456" spans="1:2" x14ac:dyDescent="0.25">
      <c r="A4456">
        <v>3.5753258132028498</v>
      </c>
      <c r="B4456">
        <v>0.517417839287035</v>
      </c>
    </row>
    <row r="4457" spans="1:2" x14ac:dyDescent="0.25">
      <c r="A4457">
        <v>4.7049406407081902</v>
      </c>
      <c r="B4457">
        <v>0.51949236444756497</v>
      </c>
    </row>
    <row r="4458" spans="1:2" x14ac:dyDescent="0.25">
      <c r="A4458">
        <v>10.0949088858863</v>
      </c>
      <c r="B4458">
        <v>5.2302398009391204</v>
      </c>
    </row>
    <row r="4459" spans="1:2" x14ac:dyDescent="0.25">
      <c r="A4459">
        <v>6.0614316633598797</v>
      </c>
      <c r="B4459">
        <v>3.15260639754925</v>
      </c>
    </row>
    <row r="4460" spans="1:2" x14ac:dyDescent="0.25">
      <c r="A4460">
        <v>6.7241622861720201</v>
      </c>
      <c r="B4460">
        <v>4.2593167107009702</v>
      </c>
    </row>
    <row r="4461" spans="1:2" x14ac:dyDescent="0.25">
      <c r="A4461">
        <v>2.7929250640636099</v>
      </c>
      <c r="B4461">
        <v>2.1656021538316002</v>
      </c>
    </row>
    <row r="4462" spans="1:2" x14ac:dyDescent="0.25">
      <c r="A4462">
        <v>6.70894587142757</v>
      </c>
      <c r="B4462">
        <v>4.7584765154690096</v>
      </c>
    </row>
    <row r="4463" spans="1:2" x14ac:dyDescent="0.25">
      <c r="A4463">
        <v>7.5923719294681202</v>
      </c>
      <c r="B4463">
        <v>3.9220316636998298</v>
      </c>
    </row>
    <row r="4464" spans="1:2" x14ac:dyDescent="0.25">
      <c r="A4464">
        <v>9.9282727469497001</v>
      </c>
      <c r="B4464">
        <v>6.0107743281373001</v>
      </c>
    </row>
    <row r="4465" spans="1:2" x14ac:dyDescent="0.25">
      <c r="A4465">
        <v>6.85607517921036</v>
      </c>
      <c r="B4465">
        <v>5.6053055754286296</v>
      </c>
    </row>
    <row r="4466" spans="1:2" x14ac:dyDescent="0.25">
      <c r="A4466">
        <v>10.0202264059699</v>
      </c>
      <c r="B4466">
        <v>5.8695853039422596</v>
      </c>
    </row>
    <row r="4467" spans="1:2" x14ac:dyDescent="0.25">
      <c r="A4467">
        <v>3.9588532087814201</v>
      </c>
      <c r="B4467">
        <v>1.3696120626949599</v>
      </c>
    </row>
    <row r="4468" spans="1:2" x14ac:dyDescent="0.25">
      <c r="A4468">
        <v>9.5459463742884392</v>
      </c>
      <c r="B4468">
        <v>5.8118012263575896</v>
      </c>
    </row>
    <row r="4469" spans="1:2" x14ac:dyDescent="0.25">
      <c r="A4469">
        <v>10.3717939074765</v>
      </c>
      <c r="B4469">
        <v>5.2786076922286203</v>
      </c>
    </row>
    <row r="4470" spans="1:2" x14ac:dyDescent="0.25">
      <c r="A4470">
        <v>6.2082363923061799</v>
      </c>
      <c r="B4470">
        <v>6.2445105320190404</v>
      </c>
    </row>
    <row r="4471" spans="1:2" x14ac:dyDescent="0.25">
      <c r="A4471">
        <v>7.61329697157234</v>
      </c>
      <c r="B4471">
        <v>4.2986027429061497</v>
      </c>
    </row>
    <row r="4472" spans="1:2" x14ac:dyDescent="0.25">
      <c r="A4472">
        <v>9.9611208017537294</v>
      </c>
      <c r="B4472">
        <v>4.1870044392042303</v>
      </c>
    </row>
    <row r="4473" spans="1:2" x14ac:dyDescent="0.25">
      <c r="A4473">
        <v>6.5890620330622296</v>
      </c>
      <c r="B4473">
        <v>4.8932732760475197</v>
      </c>
    </row>
    <row r="4474" spans="1:2" x14ac:dyDescent="0.25">
      <c r="A4474">
        <v>6.5083812730873696</v>
      </c>
      <c r="B4474">
        <v>9.1645465330310891</v>
      </c>
    </row>
    <row r="4475" spans="1:2" x14ac:dyDescent="0.25">
      <c r="A4475">
        <v>5.6374350364290597</v>
      </c>
      <c r="B4475">
        <v>5.4214878654119198</v>
      </c>
    </row>
    <row r="4476" spans="1:2" x14ac:dyDescent="0.25">
      <c r="A4476">
        <v>2.2564426550569099</v>
      </c>
      <c r="B4476">
        <v>4.3553133148765104</v>
      </c>
    </row>
    <row r="4477" spans="1:2" x14ac:dyDescent="0.25">
      <c r="A4477">
        <v>10.6165967501456</v>
      </c>
      <c r="B4477">
        <v>5.68745734491766</v>
      </c>
    </row>
    <row r="4478" spans="1:2" x14ac:dyDescent="0.25">
      <c r="A4478">
        <v>7.1173606906198099</v>
      </c>
      <c r="B4478">
        <v>3.8966187314871399</v>
      </c>
    </row>
    <row r="4479" spans="1:2" x14ac:dyDescent="0.25">
      <c r="A4479">
        <v>10.9770974721055</v>
      </c>
      <c r="B4479">
        <v>5.1195227053095298</v>
      </c>
    </row>
    <row r="4480" spans="1:2" x14ac:dyDescent="0.25">
      <c r="A4480">
        <v>8.2658443414907801</v>
      </c>
      <c r="B4480">
        <v>7.2425117884015</v>
      </c>
    </row>
    <row r="4481" spans="1:2" x14ac:dyDescent="0.25">
      <c r="A4481">
        <v>6.5901297540597303</v>
      </c>
      <c r="B4481">
        <v>4.46072523752858</v>
      </c>
    </row>
    <row r="4482" spans="1:2" x14ac:dyDescent="0.25">
      <c r="A4482">
        <v>6.3907063946181797</v>
      </c>
      <c r="B4482">
        <v>5.6994292864948601</v>
      </c>
    </row>
    <row r="4483" spans="1:2" x14ac:dyDescent="0.25">
      <c r="A4483">
        <v>2.4923473800621601</v>
      </c>
      <c r="B4483">
        <v>1.48870432320769</v>
      </c>
    </row>
    <row r="4484" spans="1:2" x14ac:dyDescent="0.25">
      <c r="A4484">
        <v>3.5571537513176601</v>
      </c>
      <c r="B4484">
        <v>2.2570920012884401</v>
      </c>
    </row>
    <row r="4485" spans="1:2" x14ac:dyDescent="0.25">
      <c r="A4485">
        <v>9.9463507179339299</v>
      </c>
      <c r="B4485">
        <v>5.8620044798144297</v>
      </c>
    </row>
    <row r="4486" spans="1:2" x14ac:dyDescent="0.25">
      <c r="A4486">
        <v>11.085155425246199</v>
      </c>
      <c r="B4486">
        <v>2.6775315525434</v>
      </c>
    </row>
    <row r="4487" spans="1:2" x14ac:dyDescent="0.25">
      <c r="A4487">
        <v>9.9938896094026592</v>
      </c>
      <c r="B4487">
        <v>3.3709739060875701</v>
      </c>
    </row>
    <row r="4488" spans="1:2" x14ac:dyDescent="0.25">
      <c r="A4488">
        <v>3.2212769480843102</v>
      </c>
      <c r="B4488">
        <v>1.11512562157566</v>
      </c>
    </row>
    <row r="4489" spans="1:2" x14ac:dyDescent="0.25">
      <c r="A4489">
        <v>5.9544234428072</v>
      </c>
      <c r="B4489">
        <v>4.6615413056659598</v>
      </c>
    </row>
    <row r="4490" spans="1:2" x14ac:dyDescent="0.25">
      <c r="A4490">
        <v>6.9717214539213197</v>
      </c>
      <c r="B4490">
        <v>4.0302909238099902</v>
      </c>
    </row>
    <row r="4491" spans="1:2" x14ac:dyDescent="0.25">
      <c r="A4491">
        <v>9.9004687972044003</v>
      </c>
      <c r="B4491">
        <v>5.8010339827586304</v>
      </c>
    </row>
    <row r="4492" spans="1:2" x14ac:dyDescent="0.25">
      <c r="A4492">
        <v>3.6776224188043298</v>
      </c>
      <c r="B4492">
        <v>0.23526931977933799</v>
      </c>
    </row>
    <row r="4493" spans="1:2" x14ac:dyDescent="0.25">
      <c r="A4493">
        <v>2.5097864075604499</v>
      </c>
      <c r="B4493">
        <v>2.3955518250796799</v>
      </c>
    </row>
    <row r="4494" spans="1:2" x14ac:dyDescent="0.25">
      <c r="A4494">
        <v>6.5729220794558403</v>
      </c>
      <c r="B4494">
        <v>3.7439961716643002</v>
      </c>
    </row>
    <row r="4495" spans="1:2" x14ac:dyDescent="0.25">
      <c r="A4495">
        <v>9.5777812402695304</v>
      </c>
      <c r="B4495">
        <v>6.2848734118434102</v>
      </c>
    </row>
    <row r="4496" spans="1:2" x14ac:dyDescent="0.25">
      <c r="A4496">
        <v>3.4878611286825398</v>
      </c>
      <c r="B4496">
        <v>0.394340214233873</v>
      </c>
    </row>
    <row r="4497" spans="1:2" x14ac:dyDescent="0.25">
      <c r="A4497">
        <v>7.06588763055528</v>
      </c>
      <c r="B4497">
        <v>4.54067295775035</v>
      </c>
    </row>
    <row r="4498" spans="1:2" x14ac:dyDescent="0.25">
      <c r="A4498">
        <v>3.29672607694499</v>
      </c>
      <c r="B4498">
        <v>1.0466094571467901</v>
      </c>
    </row>
    <row r="4499" spans="1:2" x14ac:dyDescent="0.25">
      <c r="A4499">
        <v>3.4756584761623399</v>
      </c>
      <c r="B4499">
        <v>0.83443286007558704</v>
      </c>
    </row>
    <row r="4500" spans="1:2" x14ac:dyDescent="0.25">
      <c r="A4500">
        <v>9.6219111907991106</v>
      </c>
      <c r="B4500">
        <v>6.5584884180769096</v>
      </c>
    </row>
    <row r="4501" spans="1:2" x14ac:dyDescent="0.25">
      <c r="A4501">
        <v>6.2388727526671799</v>
      </c>
      <c r="B4501">
        <v>4.2455519409930202</v>
      </c>
    </row>
    <row r="4502" spans="1:2" x14ac:dyDescent="0.25">
      <c r="A4502">
        <v>10.358720650255201</v>
      </c>
      <c r="B4502">
        <v>4.5351940322409101</v>
      </c>
    </row>
    <row r="4503" spans="1:2" x14ac:dyDescent="0.25">
      <c r="A4503">
        <v>5.6234929470447401</v>
      </c>
      <c r="B4503">
        <v>4.6480654232620298</v>
      </c>
    </row>
    <row r="4504" spans="1:2" x14ac:dyDescent="0.25">
      <c r="A4504">
        <v>7.6351740700257498</v>
      </c>
      <c r="B4504">
        <v>-0.78381227421261601</v>
      </c>
    </row>
    <row r="4505" spans="1:2" x14ac:dyDescent="0.25">
      <c r="A4505">
        <v>7.0075034930203701</v>
      </c>
      <c r="B4505">
        <v>-0.546210976589106</v>
      </c>
    </row>
    <row r="4506" spans="1:2" x14ac:dyDescent="0.25">
      <c r="A4506">
        <v>10.155806122685499</v>
      </c>
      <c r="B4506">
        <v>1.6881033622544099</v>
      </c>
    </row>
    <row r="4507" spans="1:2" x14ac:dyDescent="0.25">
      <c r="A4507">
        <v>4.4122981890796504</v>
      </c>
      <c r="B4507">
        <v>-9.3396221815946298E-2</v>
      </c>
    </row>
    <row r="4508" spans="1:2" x14ac:dyDescent="0.25">
      <c r="A4508">
        <v>4.2277003607199504</v>
      </c>
      <c r="B4508">
        <v>0.196971678635051</v>
      </c>
    </row>
    <row r="4509" spans="1:2" x14ac:dyDescent="0.25">
      <c r="A4509">
        <v>6.6843290775798003</v>
      </c>
      <c r="B4509">
        <v>4.0358722039872497</v>
      </c>
    </row>
    <row r="4510" spans="1:2" x14ac:dyDescent="0.25">
      <c r="A4510">
        <v>10.004547711492499</v>
      </c>
      <c r="B4510">
        <v>5.7990941558338003</v>
      </c>
    </row>
    <row r="4511" spans="1:2" x14ac:dyDescent="0.25">
      <c r="A4511">
        <v>3.1410618284760599</v>
      </c>
      <c r="B4511">
        <v>0.65505166979004703</v>
      </c>
    </row>
    <row r="4512" spans="1:2" x14ac:dyDescent="0.25">
      <c r="A4512">
        <v>3.4797087112507401</v>
      </c>
      <c r="B4512">
        <v>0.76932954609743398</v>
      </c>
    </row>
    <row r="4513" spans="1:2" x14ac:dyDescent="0.25">
      <c r="A4513">
        <v>3.51871898121041</v>
      </c>
      <c r="B4513">
        <v>1.5279619777179601</v>
      </c>
    </row>
    <row r="4514" spans="1:2" x14ac:dyDescent="0.25">
      <c r="A4514">
        <v>3.4973975788332501</v>
      </c>
      <c r="B4514">
        <v>0.95493278960607197</v>
      </c>
    </row>
    <row r="4515" spans="1:2" x14ac:dyDescent="0.25">
      <c r="A4515">
        <v>9.0629048327974395</v>
      </c>
      <c r="B4515">
        <v>8.05379779091699</v>
      </c>
    </row>
    <row r="4516" spans="1:2" x14ac:dyDescent="0.25">
      <c r="A4516">
        <v>7.0566209933955699</v>
      </c>
      <c r="B4516">
        <v>-1.6248165675264601</v>
      </c>
    </row>
    <row r="4517" spans="1:2" x14ac:dyDescent="0.25">
      <c r="A4517">
        <v>9.2171202079113392</v>
      </c>
      <c r="B4517">
        <v>5.8338813076675402</v>
      </c>
    </row>
    <row r="4518" spans="1:2" x14ac:dyDescent="0.25">
      <c r="A4518">
        <v>3.1509701633793701</v>
      </c>
      <c r="B4518">
        <v>3.0925113862140399</v>
      </c>
    </row>
    <row r="4519" spans="1:2" x14ac:dyDescent="0.25">
      <c r="A4519">
        <v>9.8124452941873308</v>
      </c>
      <c r="B4519">
        <v>5.9923089550344804</v>
      </c>
    </row>
    <row r="4520" spans="1:2" x14ac:dyDescent="0.25">
      <c r="A4520">
        <v>10.4783000018874</v>
      </c>
      <c r="B4520">
        <v>5.91462071391111</v>
      </c>
    </row>
    <row r="4521" spans="1:2" x14ac:dyDescent="0.25">
      <c r="A4521">
        <v>6.2518285430085703</v>
      </c>
      <c r="B4521">
        <v>5.2173224553129298</v>
      </c>
    </row>
    <row r="4522" spans="1:2" x14ac:dyDescent="0.25">
      <c r="A4522">
        <v>7.2758411512021404</v>
      </c>
      <c r="B4522">
        <v>-0.88269458629348896</v>
      </c>
    </row>
    <row r="4523" spans="1:2" x14ac:dyDescent="0.25">
      <c r="A4523">
        <v>5.6452591776313499</v>
      </c>
      <c r="B4523">
        <v>6.0807876380590402</v>
      </c>
    </row>
    <row r="4524" spans="1:2" x14ac:dyDescent="0.25">
      <c r="A4524">
        <v>3.7508317199826799</v>
      </c>
      <c r="B4524">
        <v>0.53748616279345696</v>
      </c>
    </row>
    <row r="4525" spans="1:2" x14ac:dyDescent="0.25">
      <c r="A4525">
        <v>2.7678724491761102</v>
      </c>
      <c r="B4525">
        <v>4.8797465223271601</v>
      </c>
    </row>
    <row r="4526" spans="1:2" x14ac:dyDescent="0.25">
      <c r="A4526">
        <v>7.2635017834302698</v>
      </c>
      <c r="B4526">
        <v>3.56569529580907</v>
      </c>
    </row>
    <row r="4527" spans="1:2" x14ac:dyDescent="0.25">
      <c r="A4527">
        <v>2.59659660084424</v>
      </c>
      <c r="B4527">
        <v>2.6719111991740698</v>
      </c>
    </row>
    <row r="4528" spans="1:2" x14ac:dyDescent="0.25">
      <c r="A4528">
        <v>3.6951979474432601</v>
      </c>
      <c r="B4528">
        <v>0.49402968009860398</v>
      </c>
    </row>
    <row r="4529" spans="1:2" x14ac:dyDescent="0.25">
      <c r="A4529">
        <v>10.4471077361219</v>
      </c>
      <c r="B4529">
        <v>5.54943879126873</v>
      </c>
    </row>
    <row r="4530" spans="1:2" x14ac:dyDescent="0.25">
      <c r="A4530">
        <v>9.9510130468234497</v>
      </c>
      <c r="B4530">
        <v>5.9226679382442304</v>
      </c>
    </row>
    <row r="4531" spans="1:2" x14ac:dyDescent="0.25">
      <c r="A4531">
        <v>10.0556255616365</v>
      </c>
      <c r="B4531">
        <v>4.7038322694031196</v>
      </c>
    </row>
    <row r="4532" spans="1:2" x14ac:dyDescent="0.25">
      <c r="A4532">
        <v>10.3036722783106</v>
      </c>
      <c r="B4532">
        <v>5.9200619138160802</v>
      </c>
    </row>
    <row r="4533" spans="1:2" x14ac:dyDescent="0.25">
      <c r="A4533">
        <v>6.8663446784661302</v>
      </c>
      <c r="B4533">
        <v>4.4444678106024504</v>
      </c>
    </row>
    <row r="4534" spans="1:2" x14ac:dyDescent="0.25">
      <c r="A4534">
        <v>3.8657674419170802</v>
      </c>
      <c r="B4534">
        <v>0.96092106791586296</v>
      </c>
    </row>
    <row r="4535" spans="1:2" x14ac:dyDescent="0.25">
      <c r="A4535">
        <v>4.4749163109896903</v>
      </c>
      <c r="B4535">
        <v>6.2408104000447301E-2</v>
      </c>
    </row>
    <row r="4536" spans="1:2" x14ac:dyDescent="0.25">
      <c r="A4536">
        <v>9.3267959097639608</v>
      </c>
      <c r="B4536">
        <v>6.6078600141020098</v>
      </c>
    </row>
    <row r="4537" spans="1:2" x14ac:dyDescent="0.25">
      <c r="A4537">
        <v>5.5910913881723499</v>
      </c>
      <c r="B4537">
        <v>4.8718771671728298</v>
      </c>
    </row>
    <row r="4538" spans="1:2" x14ac:dyDescent="0.25">
      <c r="A4538">
        <v>6.6257246552326796</v>
      </c>
      <c r="B4538">
        <v>4.4639460820311596</v>
      </c>
    </row>
    <row r="4539" spans="1:2" x14ac:dyDescent="0.25">
      <c r="A4539">
        <v>6.7615513890940599</v>
      </c>
      <c r="B4539">
        <v>4.2588806977417502</v>
      </c>
    </row>
    <row r="4540" spans="1:2" x14ac:dyDescent="0.25">
      <c r="A4540">
        <v>10.5014010305459</v>
      </c>
      <c r="B4540">
        <v>10.092848309117899</v>
      </c>
    </row>
    <row r="4541" spans="1:2" x14ac:dyDescent="0.25">
      <c r="A4541">
        <v>2.3387934346433998</v>
      </c>
      <c r="B4541">
        <v>2.3711250024977399</v>
      </c>
    </row>
    <row r="4542" spans="1:2" x14ac:dyDescent="0.25">
      <c r="A4542">
        <v>7.7575949115958904</v>
      </c>
      <c r="B4542">
        <v>7.72274074704141</v>
      </c>
    </row>
    <row r="4543" spans="1:2" x14ac:dyDescent="0.25">
      <c r="A4543">
        <v>10.1762339410271</v>
      </c>
      <c r="B4543">
        <v>0.59620025372129903</v>
      </c>
    </row>
    <row r="4544" spans="1:2" x14ac:dyDescent="0.25">
      <c r="A4544">
        <v>10.044517870264601</v>
      </c>
      <c r="B4544">
        <v>5.4334228102847399</v>
      </c>
    </row>
    <row r="4545" spans="1:2" x14ac:dyDescent="0.25">
      <c r="A4545">
        <v>3.2013810688640998</v>
      </c>
      <c r="B4545">
        <v>3.60486094416988</v>
      </c>
    </row>
    <row r="4546" spans="1:2" x14ac:dyDescent="0.25">
      <c r="A4546">
        <v>7.4307559318687098</v>
      </c>
      <c r="B4546">
        <v>2.7379101945159898</v>
      </c>
    </row>
    <row r="4547" spans="1:2" x14ac:dyDescent="0.25">
      <c r="A4547">
        <v>10.111553973700699</v>
      </c>
      <c r="B4547">
        <v>5.4435255055091698</v>
      </c>
    </row>
    <row r="4548" spans="1:2" x14ac:dyDescent="0.25">
      <c r="A4548">
        <v>10.030499196121999</v>
      </c>
      <c r="B4548">
        <v>5.5309766552162101</v>
      </c>
    </row>
    <row r="4549" spans="1:2" x14ac:dyDescent="0.25">
      <c r="A4549">
        <v>2.34701924677243</v>
      </c>
      <c r="B4549">
        <v>1.9498456631854799</v>
      </c>
    </row>
    <row r="4550" spans="1:2" x14ac:dyDescent="0.25">
      <c r="A4550">
        <v>5.92683629652129</v>
      </c>
      <c r="B4550">
        <v>4.1904936432656399</v>
      </c>
    </row>
    <row r="4551" spans="1:2" x14ac:dyDescent="0.25">
      <c r="A4551">
        <v>3.2355224567466201</v>
      </c>
      <c r="B4551">
        <v>1.1551503428427601</v>
      </c>
    </row>
    <row r="4552" spans="1:2" x14ac:dyDescent="0.25">
      <c r="A4552">
        <v>10.905908287788799</v>
      </c>
      <c r="B4552">
        <v>4.7679620398271503</v>
      </c>
    </row>
    <row r="4553" spans="1:2" x14ac:dyDescent="0.25">
      <c r="A4553">
        <v>2.7631507199141199</v>
      </c>
      <c r="B4553">
        <v>0.79837004147865198</v>
      </c>
    </row>
    <row r="4554" spans="1:2" x14ac:dyDescent="0.25">
      <c r="A4554">
        <v>3.2679696580317099</v>
      </c>
      <c r="B4554">
        <v>1.0774112737786501</v>
      </c>
    </row>
    <row r="4555" spans="1:2" x14ac:dyDescent="0.25">
      <c r="A4555">
        <v>6.7831598970925198</v>
      </c>
      <c r="B4555">
        <v>3.7283467228279301</v>
      </c>
    </row>
    <row r="4556" spans="1:2" x14ac:dyDescent="0.25">
      <c r="A4556">
        <v>6.53541769221001</v>
      </c>
      <c r="B4556">
        <v>-0.63835602151165305</v>
      </c>
    </row>
    <row r="4557" spans="1:2" x14ac:dyDescent="0.25">
      <c r="A4557">
        <v>3.51086976646548</v>
      </c>
      <c r="B4557">
        <v>0.79352367843746197</v>
      </c>
    </row>
    <row r="4558" spans="1:2" x14ac:dyDescent="0.25">
      <c r="A4558">
        <v>6.4301829060948696</v>
      </c>
      <c r="B4558">
        <v>4.6173999773044203</v>
      </c>
    </row>
    <row r="4559" spans="1:2" x14ac:dyDescent="0.25">
      <c r="A4559">
        <v>6.7336369764858102</v>
      </c>
      <c r="B4559">
        <v>4.7149121708167296</v>
      </c>
    </row>
    <row r="4560" spans="1:2" x14ac:dyDescent="0.25">
      <c r="A4560">
        <v>3.85641018883556</v>
      </c>
      <c r="B4560">
        <v>1.0583828213676201</v>
      </c>
    </row>
    <row r="4561" spans="1:2" x14ac:dyDescent="0.25">
      <c r="A4561">
        <v>5.7386222907828799</v>
      </c>
      <c r="B4561">
        <v>4.87045142275446</v>
      </c>
    </row>
    <row r="4562" spans="1:2" x14ac:dyDescent="0.25">
      <c r="A4562">
        <v>2.8209265620609401</v>
      </c>
      <c r="B4562">
        <v>3.64817729516199</v>
      </c>
    </row>
    <row r="4563" spans="1:2" x14ac:dyDescent="0.25">
      <c r="A4563">
        <v>6.0444907400259797</v>
      </c>
      <c r="B4563">
        <v>3.8765164516226398</v>
      </c>
    </row>
    <row r="4564" spans="1:2" x14ac:dyDescent="0.25">
      <c r="A4564">
        <v>2.3741310218083198</v>
      </c>
      <c r="B4564">
        <v>3.5287551306959299</v>
      </c>
    </row>
    <row r="4565" spans="1:2" x14ac:dyDescent="0.25">
      <c r="A4565">
        <v>9.6801894206973298</v>
      </c>
      <c r="B4565">
        <v>5.5347932802332398</v>
      </c>
    </row>
    <row r="4566" spans="1:2" x14ac:dyDescent="0.25">
      <c r="A4566">
        <v>6.0221850426727004</v>
      </c>
      <c r="B4566">
        <v>3.02308885031522</v>
      </c>
    </row>
    <row r="4567" spans="1:2" x14ac:dyDescent="0.25">
      <c r="A4567">
        <v>7.1083361780761498</v>
      </c>
      <c r="B4567">
        <v>4.29619828016006</v>
      </c>
    </row>
    <row r="4568" spans="1:2" x14ac:dyDescent="0.25">
      <c r="A4568">
        <v>5.9142959889881501</v>
      </c>
      <c r="B4568">
        <v>4.1463404371345502</v>
      </c>
    </row>
    <row r="4569" spans="1:2" x14ac:dyDescent="0.25">
      <c r="A4569">
        <v>4.9819344859606796</v>
      </c>
      <c r="B4569">
        <v>0.42452755282418497</v>
      </c>
    </row>
    <row r="4570" spans="1:2" x14ac:dyDescent="0.25">
      <c r="A4570">
        <v>7.2044241452249898</v>
      </c>
      <c r="B4570">
        <v>3.4307975055136701</v>
      </c>
    </row>
    <row r="4571" spans="1:2" x14ac:dyDescent="0.25">
      <c r="A4571">
        <v>7.2685417444760896</v>
      </c>
      <c r="B4571">
        <v>4.5128222608328299</v>
      </c>
    </row>
    <row r="4572" spans="1:2" x14ac:dyDescent="0.25">
      <c r="A4572">
        <v>9.2275722200808197</v>
      </c>
      <c r="B4572">
        <v>7.0522870530463901</v>
      </c>
    </row>
    <row r="4573" spans="1:2" x14ac:dyDescent="0.25">
      <c r="A4573">
        <v>6.6717760963685002</v>
      </c>
      <c r="B4573">
        <v>-0.52660576559021399</v>
      </c>
    </row>
    <row r="4574" spans="1:2" x14ac:dyDescent="0.25">
      <c r="A4574">
        <v>5.3248859636619903</v>
      </c>
      <c r="B4574">
        <v>4.7011021491321001</v>
      </c>
    </row>
    <row r="4575" spans="1:2" x14ac:dyDescent="0.25">
      <c r="A4575">
        <v>3.2203594522288399</v>
      </c>
      <c r="B4575">
        <v>0.83382037180781798</v>
      </c>
    </row>
    <row r="4576" spans="1:2" x14ac:dyDescent="0.25">
      <c r="A4576">
        <v>7.6128727236517699</v>
      </c>
      <c r="B4576">
        <v>7.7260968960283103</v>
      </c>
    </row>
    <row r="4577" spans="1:2" x14ac:dyDescent="0.25">
      <c r="A4577">
        <v>6.2661325358845801</v>
      </c>
      <c r="B4577">
        <v>3.15598063259415</v>
      </c>
    </row>
    <row r="4578" spans="1:2" x14ac:dyDescent="0.25">
      <c r="A4578">
        <v>6.7019182593308297</v>
      </c>
      <c r="B4578">
        <v>4.3395941988149396</v>
      </c>
    </row>
    <row r="4579" spans="1:2" x14ac:dyDescent="0.25">
      <c r="A4579">
        <v>10.3721610435987</v>
      </c>
      <c r="B4579">
        <v>6.2224912625396396</v>
      </c>
    </row>
    <row r="4580" spans="1:2" x14ac:dyDescent="0.25">
      <c r="A4580">
        <v>10.4054938975589</v>
      </c>
      <c r="B4580">
        <v>3.71734670037057</v>
      </c>
    </row>
    <row r="4581" spans="1:2" x14ac:dyDescent="0.25">
      <c r="A4581">
        <v>6.8003358935631297</v>
      </c>
      <c r="B4581">
        <v>-1.4323453153808401</v>
      </c>
    </row>
    <row r="4582" spans="1:2" x14ac:dyDescent="0.25">
      <c r="A4582">
        <v>10.706159507563701</v>
      </c>
      <c r="B4582">
        <v>3.1695838214918202</v>
      </c>
    </row>
    <row r="4583" spans="1:2" x14ac:dyDescent="0.25">
      <c r="A4583">
        <v>5.7722684713620298</v>
      </c>
      <c r="B4583">
        <v>5.0119310602473197</v>
      </c>
    </row>
    <row r="4584" spans="1:2" x14ac:dyDescent="0.25">
      <c r="A4584">
        <v>6.6476269605400198</v>
      </c>
      <c r="B4584">
        <v>4.9637133991821303</v>
      </c>
    </row>
    <row r="4585" spans="1:2" x14ac:dyDescent="0.25">
      <c r="A4585">
        <v>7.1262388707676001</v>
      </c>
      <c r="B4585">
        <v>3.6999883157047502</v>
      </c>
    </row>
    <row r="4586" spans="1:2" x14ac:dyDescent="0.25">
      <c r="A4586">
        <v>7.6383845464084104</v>
      </c>
      <c r="B4586">
        <v>8.9081017849947699</v>
      </c>
    </row>
    <row r="4587" spans="1:2" x14ac:dyDescent="0.25">
      <c r="A4587">
        <v>11.0576670707999</v>
      </c>
      <c r="B4587">
        <v>3.0957850473424999</v>
      </c>
    </row>
    <row r="4588" spans="1:2" x14ac:dyDescent="0.25">
      <c r="A4588">
        <v>8.7373391726648197</v>
      </c>
      <c r="B4588">
        <v>6.8838554644047498</v>
      </c>
    </row>
    <row r="4589" spans="1:2" x14ac:dyDescent="0.25">
      <c r="A4589">
        <v>7.5464569557969101</v>
      </c>
      <c r="B4589">
        <v>3.1066544436383898</v>
      </c>
    </row>
    <row r="4590" spans="1:2" x14ac:dyDescent="0.25">
      <c r="A4590">
        <v>7.1340573372799501</v>
      </c>
      <c r="B4590">
        <v>4.6490365875926098</v>
      </c>
    </row>
    <row r="4591" spans="1:2" x14ac:dyDescent="0.25">
      <c r="A4591">
        <v>3.9444483379103299</v>
      </c>
      <c r="B4591">
        <v>-0.36000967946571499</v>
      </c>
    </row>
    <row r="4592" spans="1:2" x14ac:dyDescent="0.25">
      <c r="A4592">
        <v>3.6087085689279101</v>
      </c>
      <c r="B4592">
        <v>1.4516515187093999</v>
      </c>
    </row>
    <row r="4593" spans="1:2" x14ac:dyDescent="0.25">
      <c r="A4593">
        <v>9.9592131911768096</v>
      </c>
      <c r="B4593">
        <v>5.8502367003199502</v>
      </c>
    </row>
    <row r="4594" spans="1:2" x14ac:dyDescent="0.25">
      <c r="A4594">
        <v>3.10830274156169</v>
      </c>
      <c r="B4594">
        <v>0.84656496155305305</v>
      </c>
    </row>
    <row r="4595" spans="1:2" x14ac:dyDescent="0.25">
      <c r="A4595">
        <v>6.6870374548747398</v>
      </c>
      <c r="B4595">
        <v>4.3313554320460304</v>
      </c>
    </row>
    <row r="4596" spans="1:2" x14ac:dyDescent="0.25">
      <c r="A4596">
        <v>6.2036001024037102</v>
      </c>
      <c r="B4596">
        <v>5.5015877508584499</v>
      </c>
    </row>
    <row r="4597" spans="1:2" x14ac:dyDescent="0.25">
      <c r="A4597">
        <v>10.2932634155922</v>
      </c>
      <c r="B4597">
        <v>5.6647238303171399</v>
      </c>
    </row>
    <row r="4598" spans="1:2" x14ac:dyDescent="0.25">
      <c r="A4598">
        <v>9.4279684674056092</v>
      </c>
      <c r="B4598">
        <v>5.34023693169644</v>
      </c>
    </row>
    <row r="4599" spans="1:2" x14ac:dyDescent="0.25">
      <c r="A4599">
        <v>7.8308100072781599</v>
      </c>
      <c r="B4599">
        <v>7.6807884837774703</v>
      </c>
    </row>
    <row r="4600" spans="1:2" x14ac:dyDescent="0.25">
      <c r="A4600">
        <v>3.25176368218506</v>
      </c>
      <c r="B4600">
        <v>2.3336731951379401</v>
      </c>
    </row>
    <row r="4601" spans="1:2" x14ac:dyDescent="0.25">
      <c r="A4601">
        <v>7.25354230145056</v>
      </c>
      <c r="B4601">
        <v>4.3847009386353699</v>
      </c>
    </row>
    <row r="4602" spans="1:2" x14ac:dyDescent="0.25">
      <c r="A4602">
        <v>6.7112531333200298</v>
      </c>
      <c r="B4602">
        <v>4.5525809175606096</v>
      </c>
    </row>
    <row r="4603" spans="1:2" x14ac:dyDescent="0.25">
      <c r="A4603">
        <v>7.0599226459938196</v>
      </c>
      <c r="B4603">
        <v>3.1860180517176899</v>
      </c>
    </row>
    <row r="4604" spans="1:2" x14ac:dyDescent="0.25">
      <c r="A4604">
        <v>3.5620287103837001</v>
      </c>
      <c r="B4604">
        <v>1.01216208649235</v>
      </c>
    </row>
    <row r="4605" spans="1:2" x14ac:dyDescent="0.25">
      <c r="A4605">
        <v>3.5464552110919398</v>
      </c>
      <c r="B4605">
        <v>0.97840222834573398</v>
      </c>
    </row>
    <row r="4606" spans="1:2" x14ac:dyDescent="0.25">
      <c r="A4606">
        <v>9.6737518962400895</v>
      </c>
      <c r="B4606">
        <v>6.9488367452555204</v>
      </c>
    </row>
    <row r="4607" spans="1:2" x14ac:dyDescent="0.25">
      <c r="A4607">
        <v>6.6769454751662902</v>
      </c>
      <c r="B4607">
        <v>4.5058250872897698</v>
      </c>
    </row>
    <row r="4608" spans="1:2" x14ac:dyDescent="0.25">
      <c r="A4608">
        <v>6.9219331706568203</v>
      </c>
      <c r="B4608">
        <v>4.97322356954996</v>
      </c>
    </row>
    <row r="4609" spans="1:2" x14ac:dyDescent="0.25">
      <c r="A4609">
        <v>2.3747761683344302</v>
      </c>
      <c r="B4609">
        <v>2.3201454712727201</v>
      </c>
    </row>
    <row r="4610" spans="1:2" x14ac:dyDescent="0.25">
      <c r="A4610">
        <v>3.6983821382680899</v>
      </c>
      <c r="B4610">
        <v>0.274467498396124</v>
      </c>
    </row>
    <row r="4611" spans="1:2" x14ac:dyDescent="0.25">
      <c r="A4611">
        <v>10.149991738164299</v>
      </c>
      <c r="B4611">
        <v>6.1371913952275898</v>
      </c>
    </row>
    <row r="4612" spans="1:2" x14ac:dyDescent="0.25">
      <c r="A4612">
        <v>10.3213638176</v>
      </c>
      <c r="B4612">
        <v>3.1037887679986502</v>
      </c>
    </row>
    <row r="4613" spans="1:2" x14ac:dyDescent="0.25">
      <c r="A4613">
        <v>9.9526102244230792</v>
      </c>
      <c r="B4613">
        <v>7.2985760779807203</v>
      </c>
    </row>
    <row r="4614" spans="1:2" x14ac:dyDescent="0.25">
      <c r="A4614">
        <v>6.41938851887718</v>
      </c>
      <c r="B4614">
        <v>3.1136383198711002</v>
      </c>
    </row>
    <row r="4615" spans="1:2" x14ac:dyDescent="0.25">
      <c r="A4615">
        <v>3.7369535349031899</v>
      </c>
      <c r="B4615">
        <v>3.6688386326041197E-2</v>
      </c>
    </row>
    <row r="4616" spans="1:2" x14ac:dyDescent="0.25">
      <c r="A4616">
        <v>10.714804289907899</v>
      </c>
      <c r="B4616">
        <v>3.2539712605321802</v>
      </c>
    </row>
    <row r="4617" spans="1:2" x14ac:dyDescent="0.25">
      <c r="A4617">
        <v>10.609126929749699</v>
      </c>
      <c r="B4617">
        <v>5.0043845121349699</v>
      </c>
    </row>
    <row r="4618" spans="1:2" x14ac:dyDescent="0.25">
      <c r="A4618">
        <v>6.9170780536212604</v>
      </c>
      <c r="B4618">
        <v>4.3249698868552704</v>
      </c>
    </row>
    <row r="4619" spans="1:2" x14ac:dyDescent="0.25">
      <c r="A4619">
        <v>3.3066436038356302</v>
      </c>
      <c r="B4619">
        <v>1.5243158109172701</v>
      </c>
    </row>
    <row r="4620" spans="1:2" x14ac:dyDescent="0.25">
      <c r="A4620">
        <v>7.2756660059497396</v>
      </c>
      <c r="B4620">
        <v>9.1194897938322299</v>
      </c>
    </row>
    <row r="4621" spans="1:2" x14ac:dyDescent="0.25">
      <c r="A4621">
        <v>3.48806996065706</v>
      </c>
      <c r="B4621">
        <v>0.89253645963079398</v>
      </c>
    </row>
    <row r="4622" spans="1:2" x14ac:dyDescent="0.25">
      <c r="A4622">
        <v>6.6262790562575002</v>
      </c>
      <c r="B4622">
        <v>4.2852951492098397</v>
      </c>
    </row>
    <row r="4623" spans="1:2" x14ac:dyDescent="0.25">
      <c r="A4623">
        <v>3.9361802866703299</v>
      </c>
      <c r="B4623">
        <v>0.71404717425395203</v>
      </c>
    </row>
    <row r="4624" spans="1:2" x14ac:dyDescent="0.25">
      <c r="A4624">
        <v>10.1459730935241</v>
      </c>
      <c r="B4624">
        <v>4.1445829989627097</v>
      </c>
    </row>
    <row r="4625" spans="1:2" x14ac:dyDescent="0.25">
      <c r="A4625">
        <v>5.6523612314474896</v>
      </c>
      <c r="B4625">
        <v>-0.25111113804185298</v>
      </c>
    </row>
    <row r="4626" spans="1:2" x14ac:dyDescent="0.25">
      <c r="A4626">
        <v>2.4190096812658801</v>
      </c>
      <c r="B4626">
        <v>1.40695313760852</v>
      </c>
    </row>
    <row r="4627" spans="1:2" x14ac:dyDescent="0.25">
      <c r="A4627">
        <v>2.9218047444839699</v>
      </c>
      <c r="B4627">
        <v>1.04378746129088</v>
      </c>
    </row>
    <row r="4628" spans="1:2" x14ac:dyDescent="0.25">
      <c r="A4628">
        <v>6.5794355378878304</v>
      </c>
      <c r="B4628">
        <v>4.5825252188616403</v>
      </c>
    </row>
    <row r="4629" spans="1:2" x14ac:dyDescent="0.25">
      <c r="A4629">
        <v>5.3324259074037901</v>
      </c>
      <c r="B4629">
        <v>5.4451210626086297</v>
      </c>
    </row>
    <row r="4630" spans="1:2" x14ac:dyDescent="0.25">
      <c r="A4630">
        <v>10.1711148848324</v>
      </c>
      <c r="B4630">
        <v>2.32968479714929</v>
      </c>
    </row>
    <row r="4631" spans="1:2" x14ac:dyDescent="0.25">
      <c r="A4631">
        <v>6.1470998703716697</v>
      </c>
      <c r="B4631">
        <v>4.3917338099538803</v>
      </c>
    </row>
    <row r="4632" spans="1:2" x14ac:dyDescent="0.25">
      <c r="A4632">
        <v>3.6427929339334502</v>
      </c>
      <c r="B4632">
        <v>0.99340783072444805</v>
      </c>
    </row>
    <row r="4633" spans="1:2" x14ac:dyDescent="0.25">
      <c r="A4633">
        <v>9.8069905072171295</v>
      </c>
      <c r="B4633">
        <v>5.9099830812769003</v>
      </c>
    </row>
    <row r="4634" spans="1:2" x14ac:dyDescent="0.25">
      <c r="A4634">
        <v>6.5485374784969199</v>
      </c>
      <c r="B4634">
        <v>4.7731069614818997</v>
      </c>
    </row>
    <row r="4635" spans="1:2" x14ac:dyDescent="0.25">
      <c r="A4635">
        <v>9.2006473994472895</v>
      </c>
      <c r="B4635">
        <v>5.8851440290449899</v>
      </c>
    </row>
    <row r="4636" spans="1:2" x14ac:dyDescent="0.25">
      <c r="A4636">
        <v>9.93700330206965</v>
      </c>
      <c r="B4636">
        <v>5.8725670700478201</v>
      </c>
    </row>
    <row r="4637" spans="1:2" x14ac:dyDescent="0.25">
      <c r="A4637">
        <v>6.2479244857999898</v>
      </c>
      <c r="B4637">
        <v>3.3603626163865301</v>
      </c>
    </row>
    <row r="4638" spans="1:2" x14ac:dyDescent="0.25">
      <c r="A4638">
        <v>6.4737635196498502</v>
      </c>
      <c r="B4638">
        <v>2.6283853683979199</v>
      </c>
    </row>
    <row r="4639" spans="1:2" x14ac:dyDescent="0.25">
      <c r="A4639">
        <v>4.1609732390716898</v>
      </c>
      <c r="B4639">
        <v>-0.62678821358579195</v>
      </c>
    </row>
    <row r="4640" spans="1:2" x14ac:dyDescent="0.25">
      <c r="A4640">
        <v>3.2032439385324301</v>
      </c>
      <c r="B4640">
        <v>1.1833865449501999</v>
      </c>
    </row>
    <row r="4641" spans="1:2" x14ac:dyDescent="0.25">
      <c r="A4641">
        <v>10.068261453168301</v>
      </c>
      <c r="B4641">
        <v>5.8573704342945803</v>
      </c>
    </row>
    <row r="4642" spans="1:2" x14ac:dyDescent="0.25">
      <c r="A4642">
        <v>6.0869234398948402</v>
      </c>
      <c r="B4642">
        <v>2.89594003765695</v>
      </c>
    </row>
    <row r="4643" spans="1:2" x14ac:dyDescent="0.25">
      <c r="A4643">
        <v>2.3142438673940902</v>
      </c>
      <c r="B4643">
        <v>1.6799496731681201</v>
      </c>
    </row>
    <row r="4644" spans="1:2" x14ac:dyDescent="0.25">
      <c r="A4644">
        <v>3.0911707474571601</v>
      </c>
      <c r="B4644">
        <v>1.16782432130105</v>
      </c>
    </row>
    <row r="4645" spans="1:2" x14ac:dyDescent="0.25">
      <c r="A4645">
        <v>9.5835271476075494</v>
      </c>
      <c r="B4645">
        <v>5.0500894660776297</v>
      </c>
    </row>
    <row r="4646" spans="1:2" x14ac:dyDescent="0.25">
      <c r="A4646">
        <v>5.6666365005547199</v>
      </c>
      <c r="B4646">
        <v>4.1922823840189896</v>
      </c>
    </row>
    <row r="4647" spans="1:2" x14ac:dyDescent="0.25">
      <c r="A4647">
        <v>10.8792900849103</v>
      </c>
      <c r="B4647">
        <v>4.25781265455183</v>
      </c>
    </row>
    <row r="4648" spans="1:2" x14ac:dyDescent="0.25">
      <c r="A4648">
        <v>3.3056269517620001</v>
      </c>
      <c r="B4648">
        <v>0.54202464193643196</v>
      </c>
    </row>
    <row r="4649" spans="1:2" x14ac:dyDescent="0.25">
      <c r="A4649">
        <v>9.9137146636489106</v>
      </c>
      <c r="B4649">
        <v>5.7631957116273798</v>
      </c>
    </row>
    <row r="4650" spans="1:2" x14ac:dyDescent="0.25">
      <c r="A4650">
        <v>6.4863461118243002</v>
      </c>
      <c r="B4650">
        <v>3.8274806814597899</v>
      </c>
    </row>
    <row r="4651" spans="1:2" x14ac:dyDescent="0.25">
      <c r="A4651">
        <v>9.9367656530366109</v>
      </c>
      <c r="B4651">
        <v>5.8734687254574798</v>
      </c>
    </row>
    <row r="4652" spans="1:2" x14ac:dyDescent="0.25">
      <c r="A4652">
        <v>3.6134850479604799</v>
      </c>
      <c r="B4652">
        <v>0.835148775550828</v>
      </c>
    </row>
    <row r="4653" spans="1:2" x14ac:dyDescent="0.25">
      <c r="A4653">
        <v>10.7258703554646</v>
      </c>
      <c r="B4653">
        <v>5.0864013736451801</v>
      </c>
    </row>
    <row r="4654" spans="1:2" x14ac:dyDescent="0.25">
      <c r="A4654">
        <v>7.3263712822545903</v>
      </c>
      <c r="B4654">
        <v>5.3093979609330599</v>
      </c>
    </row>
    <row r="4655" spans="1:2" x14ac:dyDescent="0.25">
      <c r="A4655">
        <v>6.7004781809982301</v>
      </c>
      <c r="B4655">
        <v>4.3218033346506202</v>
      </c>
    </row>
    <row r="4656" spans="1:2" x14ac:dyDescent="0.25">
      <c r="A4656">
        <v>6.5597849496794502</v>
      </c>
      <c r="B4656">
        <v>9.0390253198060595</v>
      </c>
    </row>
    <row r="4657" spans="1:2" x14ac:dyDescent="0.25">
      <c r="A4657">
        <v>3.5348524053159398</v>
      </c>
      <c r="B4657">
        <v>1.1530454560952299</v>
      </c>
    </row>
    <row r="4658" spans="1:2" x14ac:dyDescent="0.25">
      <c r="A4658">
        <v>6.90210616871311</v>
      </c>
      <c r="B4658">
        <v>2.3714012751330702</v>
      </c>
    </row>
    <row r="4659" spans="1:2" x14ac:dyDescent="0.25">
      <c r="A4659">
        <v>9.9449437960091398</v>
      </c>
      <c r="B4659">
        <v>5.8918106826921903</v>
      </c>
    </row>
    <row r="4660" spans="1:2" x14ac:dyDescent="0.25">
      <c r="A4660">
        <v>6.1794538516209698</v>
      </c>
      <c r="B4660">
        <v>4.0573359099514796</v>
      </c>
    </row>
    <row r="4661" spans="1:2" x14ac:dyDescent="0.25">
      <c r="A4661">
        <v>10.1968851353256</v>
      </c>
      <c r="B4661">
        <v>5.8267362112596199</v>
      </c>
    </row>
    <row r="4662" spans="1:2" x14ac:dyDescent="0.25">
      <c r="A4662">
        <v>9.6253912259829892</v>
      </c>
      <c r="B4662">
        <v>6.3134403477735201</v>
      </c>
    </row>
    <row r="4663" spans="1:2" x14ac:dyDescent="0.25">
      <c r="A4663">
        <v>3.2329586406027402</v>
      </c>
      <c r="B4663">
        <v>0.985359637880872</v>
      </c>
    </row>
    <row r="4664" spans="1:2" x14ac:dyDescent="0.25">
      <c r="A4664">
        <v>10.0132177480719</v>
      </c>
      <c r="B4664">
        <v>5.39670684372064</v>
      </c>
    </row>
    <row r="4665" spans="1:2" x14ac:dyDescent="0.25">
      <c r="A4665">
        <v>6.67155228203434</v>
      </c>
      <c r="B4665">
        <v>4.6356879717117598</v>
      </c>
    </row>
    <row r="4666" spans="1:2" x14ac:dyDescent="0.25">
      <c r="A4666">
        <v>9.4539503835707794</v>
      </c>
      <c r="B4666">
        <v>5.2810906728010503</v>
      </c>
    </row>
    <row r="4667" spans="1:2" x14ac:dyDescent="0.25">
      <c r="A4667">
        <v>3.0632886181152799</v>
      </c>
      <c r="B4667">
        <v>3.9355658653983201</v>
      </c>
    </row>
    <row r="4668" spans="1:2" x14ac:dyDescent="0.25">
      <c r="A4668">
        <v>7.3126605841360099</v>
      </c>
      <c r="B4668">
        <v>3.6314809675002402</v>
      </c>
    </row>
    <row r="4669" spans="1:2" x14ac:dyDescent="0.25">
      <c r="A4669">
        <v>7.7222772668460804</v>
      </c>
      <c r="B4669">
        <v>3.8346889630405099</v>
      </c>
    </row>
    <row r="4670" spans="1:2" x14ac:dyDescent="0.25">
      <c r="A4670">
        <v>10.523409228194801</v>
      </c>
      <c r="B4670">
        <v>3.6122083468969999</v>
      </c>
    </row>
    <row r="4671" spans="1:2" x14ac:dyDescent="0.25">
      <c r="A4671">
        <v>7.4338562460192099</v>
      </c>
      <c r="B4671">
        <v>3.5950933406437899</v>
      </c>
    </row>
    <row r="4672" spans="1:2" x14ac:dyDescent="0.25">
      <c r="A4672">
        <v>3.46226696313733</v>
      </c>
      <c r="B4672">
        <v>1.0462316868417201</v>
      </c>
    </row>
    <row r="4673" spans="1:2" x14ac:dyDescent="0.25">
      <c r="A4673">
        <v>2.9824313634780899</v>
      </c>
      <c r="B4673">
        <v>0.72743485647667905</v>
      </c>
    </row>
    <row r="4674" spans="1:2" x14ac:dyDescent="0.25">
      <c r="A4674">
        <v>10.8836631123148</v>
      </c>
      <c r="B4674">
        <v>4.6315098740550296</v>
      </c>
    </row>
    <row r="4675" spans="1:2" x14ac:dyDescent="0.25">
      <c r="A4675">
        <v>6.9804407059287898</v>
      </c>
      <c r="B4675">
        <v>4.5579527122982997</v>
      </c>
    </row>
    <row r="4676" spans="1:2" x14ac:dyDescent="0.25">
      <c r="A4676">
        <v>4.6603423500378698</v>
      </c>
      <c r="B4676">
        <v>-0.95943981403521095</v>
      </c>
    </row>
    <row r="4677" spans="1:2" x14ac:dyDescent="0.25">
      <c r="A4677">
        <v>6.5209733493083304</v>
      </c>
      <c r="B4677">
        <v>-0.79056177895736501</v>
      </c>
    </row>
    <row r="4678" spans="1:2" x14ac:dyDescent="0.25">
      <c r="A4678">
        <v>3.7282546260582201</v>
      </c>
      <c r="B4678">
        <v>1.14174403469209</v>
      </c>
    </row>
    <row r="4679" spans="1:2" x14ac:dyDescent="0.25">
      <c r="A4679">
        <v>10.361485499286401</v>
      </c>
      <c r="B4679">
        <v>5.7897905815756596</v>
      </c>
    </row>
    <row r="4680" spans="1:2" x14ac:dyDescent="0.25">
      <c r="A4680">
        <v>3.88777770608234</v>
      </c>
      <c r="B4680">
        <v>0.92703790586405799</v>
      </c>
    </row>
    <row r="4681" spans="1:2" x14ac:dyDescent="0.25">
      <c r="A4681">
        <v>5.7785483479862503</v>
      </c>
      <c r="B4681">
        <v>-1.0693337305489901</v>
      </c>
    </row>
    <row r="4682" spans="1:2" x14ac:dyDescent="0.25">
      <c r="A4682">
        <v>3.1151238547690001</v>
      </c>
      <c r="B4682">
        <v>0.45137896576990999</v>
      </c>
    </row>
    <row r="4683" spans="1:2" x14ac:dyDescent="0.25">
      <c r="A4683">
        <v>6.54913663972492</v>
      </c>
      <c r="B4683">
        <v>4.1163325859602997</v>
      </c>
    </row>
    <row r="4684" spans="1:2" x14ac:dyDescent="0.25">
      <c r="A4684">
        <v>6.3598221452348804</v>
      </c>
      <c r="B4684">
        <v>3.9186396715216101</v>
      </c>
    </row>
    <row r="4685" spans="1:2" x14ac:dyDescent="0.25">
      <c r="A4685">
        <v>10.796586901767601</v>
      </c>
      <c r="B4685">
        <v>1.16293666462209</v>
      </c>
    </row>
    <row r="4686" spans="1:2" x14ac:dyDescent="0.25">
      <c r="A4686">
        <v>3.44159186272472</v>
      </c>
      <c r="B4686">
        <v>2.6539009038529202</v>
      </c>
    </row>
    <row r="4687" spans="1:2" x14ac:dyDescent="0.25">
      <c r="A4687">
        <v>4.6524987885070299</v>
      </c>
      <c r="B4687">
        <v>-0.237944824340376</v>
      </c>
    </row>
    <row r="4688" spans="1:2" x14ac:dyDescent="0.25">
      <c r="A4688">
        <v>10.004786729460299</v>
      </c>
      <c r="B4688">
        <v>5.9770232431016002</v>
      </c>
    </row>
    <row r="4689" spans="1:2" x14ac:dyDescent="0.25">
      <c r="A4689">
        <v>7.4111180666531196</v>
      </c>
      <c r="B4689">
        <v>-0.49154481264170702</v>
      </c>
    </row>
    <row r="4690" spans="1:2" x14ac:dyDescent="0.25">
      <c r="A4690">
        <v>6.2327243044107599</v>
      </c>
      <c r="B4690">
        <v>6.2760515398433503</v>
      </c>
    </row>
    <row r="4691" spans="1:2" x14ac:dyDescent="0.25">
      <c r="A4691">
        <v>2.7977739343406198</v>
      </c>
      <c r="B4691">
        <v>1.22420341549009</v>
      </c>
    </row>
    <row r="4692" spans="1:2" x14ac:dyDescent="0.25">
      <c r="A4692">
        <v>9.1654039722749392</v>
      </c>
      <c r="B4692">
        <v>7.0238329160536903</v>
      </c>
    </row>
    <row r="4693" spans="1:2" x14ac:dyDescent="0.25">
      <c r="A4693">
        <v>5.9932497678740901</v>
      </c>
      <c r="B4693">
        <v>3.0374165295392399</v>
      </c>
    </row>
    <row r="4694" spans="1:2" x14ac:dyDescent="0.25">
      <c r="A4694">
        <v>9.4076521934053403</v>
      </c>
      <c r="B4694">
        <v>5.9280307929996097</v>
      </c>
    </row>
    <row r="4695" spans="1:2" x14ac:dyDescent="0.25">
      <c r="A4695">
        <v>6.3199519408904399</v>
      </c>
      <c r="B4695">
        <v>4.7635904975407897</v>
      </c>
    </row>
    <row r="4696" spans="1:2" x14ac:dyDescent="0.25">
      <c r="A4696">
        <v>2.9453132299318998</v>
      </c>
      <c r="B4696">
        <v>0.73605537831166201</v>
      </c>
    </row>
    <row r="4697" spans="1:2" x14ac:dyDescent="0.25">
      <c r="A4697">
        <v>3.7777049380865502</v>
      </c>
      <c r="B4697">
        <v>0.80515225964359505</v>
      </c>
    </row>
    <row r="4698" spans="1:2" x14ac:dyDescent="0.25">
      <c r="A4698">
        <v>3.1586445776151999</v>
      </c>
      <c r="B4698">
        <v>0.67336429106902196</v>
      </c>
    </row>
    <row r="4699" spans="1:2" x14ac:dyDescent="0.25">
      <c r="A4699">
        <v>6.1944575033850002</v>
      </c>
      <c r="B4699">
        <v>-0.54891008165300503</v>
      </c>
    </row>
    <row r="4700" spans="1:2" x14ac:dyDescent="0.25">
      <c r="A4700">
        <v>3.3941808345001898</v>
      </c>
      <c r="B4700">
        <v>0.768196983071194</v>
      </c>
    </row>
    <row r="4701" spans="1:2" x14ac:dyDescent="0.25">
      <c r="A4701">
        <v>6.7226136373314498</v>
      </c>
      <c r="B4701">
        <v>4.5459703029316803</v>
      </c>
    </row>
    <row r="4702" spans="1:2" x14ac:dyDescent="0.25">
      <c r="A4702">
        <v>6.27672511173387</v>
      </c>
      <c r="B4702">
        <v>2.6052082897772899</v>
      </c>
    </row>
    <row r="4703" spans="1:2" x14ac:dyDescent="0.25">
      <c r="A4703">
        <v>4.0953736266060199</v>
      </c>
      <c r="B4703">
        <v>1.06203828444115</v>
      </c>
    </row>
    <row r="4704" spans="1:2" x14ac:dyDescent="0.25">
      <c r="A4704">
        <v>6.6724407223720696</v>
      </c>
      <c r="B4704">
        <v>4.3101056845370902</v>
      </c>
    </row>
    <row r="4705" spans="1:2" x14ac:dyDescent="0.25">
      <c r="A4705">
        <v>2.4223466328643299</v>
      </c>
      <c r="B4705">
        <v>1.7487989605258301</v>
      </c>
    </row>
    <row r="4706" spans="1:2" x14ac:dyDescent="0.25">
      <c r="A4706">
        <v>9.9063231094847897</v>
      </c>
      <c r="B4706">
        <v>5.7718630873598702</v>
      </c>
    </row>
    <row r="4707" spans="1:2" x14ac:dyDescent="0.25">
      <c r="A4707">
        <v>8.1996735622888099</v>
      </c>
      <c r="B4707">
        <v>7.93931759176614</v>
      </c>
    </row>
    <row r="4708" spans="1:2" x14ac:dyDescent="0.25">
      <c r="A4708">
        <v>7.3214488124337098</v>
      </c>
      <c r="B4708">
        <v>3.0816965766319999</v>
      </c>
    </row>
    <row r="4709" spans="1:2" x14ac:dyDescent="0.25">
      <c r="A4709">
        <v>7.0222965446816303</v>
      </c>
      <c r="B4709">
        <v>-0.45242520440326001</v>
      </c>
    </row>
    <row r="4710" spans="1:2" x14ac:dyDescent="0.25">
      <c r="A4710">
        <v>3.42895684233123</v>
      </c>
      <c r="B4710">
        <v>1.12140231061803</v>
      </c>
    </row>
    <row r="4711" spans="1:2" x14ac:dyDescent="0.25">
      <c r="A4711">
        <v>2.4764474685133901</v>
      </c>
      <c r="B4711">
        <v>1.3690792420511999</v>
      </c>
    </row>
    <row r="4712" spans="1:2" x14ac:dyDescent="0.25">
      <c r="A4712">
        <v>3.2905143757117501</v>
      </c>
      <c r="B4712">
        <v>2.4098062662071502</v>
      </c>
    </row>
    <row r="4713" spans="1:2" x14ac:dyDescent="0.25">
      <c r="A4713">
        <v>6.7501191552976803</v>
      </c>
      <c r="B4713">
        <v>5.4727300192081803</v>
      </c>
    </row>
    <row r="4714" spans="1:2" x14ac:dyDescent="0.25">
      <c r="A4714">
        <v>4.0787598500817301</v>
      </c>
      <c r="B4714">
        <v>1.1692698637294101</v>
      </c>
    </row>
    <row r="4715" spans="1:2" x14ac:dyDescent="0.25">
      <c r="A4715">
        <v>3.4887341042839002</v>
      </c>
      <c r="B4715">
        <v>0.95774277558358301</v>
      </c>
    </row>
    <row r="4716" spans="1:2" x14ac:dyDescent="0.25">
      <c r="A4716">
        <v>7.0349196120712199</v>
      </c>
      <c r="B4716">
        <v>-0.52356326617283999</v>
      </c>
    </row>
    <row r="4717" spans="1:2" x14ac:dyDescent="0.25">
      <c r="A4717">
        <v>5.6776390024582302</v>
      </c>
      <c r="B4717">
        <v>4.1791747423856904</v>
      </c>
    </row>
    <row r="4718" spans="1:2" x14ac:dyDescent="0.25">
      <c r="A4718">
        <v>5.9274809026023298</v>
      </c>
      <c r="B4718">
        <v>6.5756190822151304</v>
      </c>
    </row>
    <row r="4719" spans="1:2" x14ac:dyDescent="0.25">
      <c r="A4719">
        <v>6.5651484599780501</v>
      </c>
      <c r="B4719">
        <v>4.5492739421861597</v>
      </c>
    </row>
    <row r="4720" spans="1:2" x14ac:dyDescent="0.25">
      <c r="A4720">
        <v>10.326536770502599</v>
      </c>
      <c r="B4720">
        <v>3.1065174615973201</v>
      </c>
    </row>
    <row r="4721" spans="1:2" x14ac:dyDescent="0.25">
      <c r="A4721">
        <v>8.9988125208713505</v>
      </c>
      <c r="B4721">
        <v>7.3784167458984298</v>
      </c>
    </row>
    <row r="4722" spans="1:2" x14ac:dyDescent="0.25">
      <c r="A4722">
        <v>7.0205537049534898</v>
      </c>
      <c r="B4722">
        <v>2.9092715597066898</v>
      </c>
    </row>
    <row r="4723" spans="1:2" x14ac:dyDescent="0.25">
      <c r="A4723">
        <v>3.7276881780942599</v>
      </c>
      <c r="B4723">
        <v>1.5537874295923799</v>
      </c>
    </row>
    <row r="4724" spans="1:2" x14ac:dyDescent="0.25">
      <c r="A4724">
        <v>3.6914886369709499</v>
      </c>
      <c r="B4724">
        <v>1.0507166733992599</v>
      </c>
    </row>
    <row r="4725" spans="1:2" x14ac:dyDescent="0.25">
      <c r="A4725">
        <v>10.8264642714999</v>
      </c>
      <c r="B4725">
        <v>5.4441911399874696</v>
      </c>
    </row>
    <row r="4726" spans="1:2" x14ac:dyDescent="0.25">
      <c r="A4726">
        <v>9.3911864493741906</v>
      </c>
      <c r="B4726">
        <v>5.8096896363361603</v>
      </c>
    </row>
    <row r="4727" spans="1:2" x14ac:dyDescent="0.25">
      <c r="A4727">
        <v>6.3006875898637196</v>
      </c>
      <c r="B4727">
        <v>3.5781051166134099</v>
      </c>
    </row>
    <row r="4728" spans="1:2" x14ac:dyDescent="0.25">
      <c r="A4728">
        <v>9.7205951253470797</v>
      </c>
      <c r="B4728">
        <v>5.8562834025582102</v>
      </c>
    </row>
    <row r="4729" spans="1:2" x14ac:dyDescent="0.25">
      <c r="A4729">
        <v>6.3327948095649003</v>
      </c>
      <c r="B4729">
        <v>4.2152586988590697</v>
      </c>
    </row>
    <row r="4730" spans="1:2" x14ac:dyDescent="0.25">
      <c r="A4730">
        <v>6.3724681929019402</v>
      </c>
      <c r="B4730">
        <v>4.1165751091163001</v>
      </c>
    </row>
    <row r="4731" spans="1:2" x14ac:dyDescent="0.25">
      <c r="A4731">
        <v>5.5961343435676199</v>
      </c>
      <c r="B4731">
        <v>9.4134674167217192</v>
      </c>
    </row>
    <row r="4732" spans="1:2" x14ac:dyDescent="0.25">
      <c r="A4732">
        <v>3.1696875813300802</v>
      </c>
      <c r="B4732">
        <v>3.4160088344805399</v>
      </c>
    </row>
    <row r="4733" spans="1:2" x14ac:dyDescent="0.25">
      <c r="A4733">
        <v>6.8811812664889098</v>
      </c>
      <c r="B4733">
        <v>4.1004220514668299</v>
      </c>
    </row>
    <row r="4734" spans="1:2" x14ac:dyDescent="0.25">
      <c r="A4734">
        <v>8.4548790712186399</v>
      </c>
      <c r="B4734">
        <v>7.7088787604618396</v>
      </c>
    </row>
    <row r="4735" spans="1:2" x14ac:dyDescent="0.25">
      <c r="A4735">
        <v>10.092987628201699</v>
      </c>
      <c r="B4735">
        <v>5.7621459387494403</v>
      </c>
    </row>
    <row r="4736" spans="1:2" x14ac:dyDescent="0.25">
      <c r="A4736">
        <v>2.1452809227523502</v>
      </c>
      <c r="B4736">
        <v>5.0188590118702203</v>
      </c>
    </row>
    <row r="4737" spans="1:2" x14ac:dyDescent="0.25">
      <c r="A4737">
        <v>6.3770779486157299</v>
      </c>
      <c r="B4737">
        <v>2.9400798108266302</v>
      </c>
    </row>
    <row r="4738" spans="1:2" x14ac:dyDescent="0.25">
      <c r="A4738">
        <v>3.2450901759372299</v>
      </c>
      <c r="B4738">
        <v>1.2124888002343801</v>
      </c>
    </row>
    <row r="4739" spans="1:2" x14ac:dyDescent="0.25">
      <c r="A4739">
        <v>10.9599037412383</v>
      </c>
      <c r="B4739">
        <v>2.2406514662916601</v>
      </c>
    </row>
    <row r="4740" spans="1:2" x14ac:dyDescent="0.25">
      <c r="A4740">
        <v>4.3309144623429603</v>
      </c>
      <c r="B4740">
        <v>0.71449719502574005</v>
      </c>
    </row>
    <row r="4741" spans="1:2" x14ac:dyDescent="0.25">
      <c r="A4741">
        <v>7.1209892867850204</v>
      </c>
      <c r="B4741">
        <v>4.5300712751274501</v>
      </c>
    </row>
    <row r="4742" spans="1:2" x14ac:dyDescent="0.25">
      <c r="A4742">
        <v>2.5532360352540602</v>
      </c>
      <c r="B4742">
        <v>1.72512856141007</v>
      </c>
    </row>
    <row r="4743" spans="1:2" x14ac:dyDescent="0.25">
      <c r="A4743">
        <v>6.81737389985022</v>
      </c>
      <c r="B4743">
        <v>4.7228251546857001</v>
      </c>
    </row>
    <row r="4744" spans="1:2" x14ac:dyDescent="0.25">
      <c r="A4744">
        <v>6.5365777346917904</v>
      </c>
      <c r="B4744">
        <v>4.1951601662798703</v>
      </c>
    </row>
    <row r="4745" spans="1:2" x14ac:dyDescent="0.25">
      <c r="A4745">
        <v>4.8191998906548896</v>
      </c>
      <c r="B4745">
        <v>-1.0408809805002599</v>
      </c>
    </row>
    <row r="4746" spans="1:2" x14ac:dyDescent="0.25">
      <c r="A4746">
        <v>9.4204020571684808</v>
      </c>
      <c r="B4746">
        <v>5.6397218970969503</v>
      </c>
    </row>
    <row r="4747" spans="1:2" x14ac:dyDescent="0.25">
      <c r="A4747">
        <v>6.93204987607335</v>
      </c>
      <c r="B4747">
        <v>9.7338904666290897</v>
      </c>
    </row>
    <row r="4748" spans="1:2" x14ac:dyDescent="0.25">
      <c r="A4748">
        <v>3.0936428238457498</v>
      </c>
      <c r="B4748">
        <v>1.1339833089951601</v>
      </c>
    </row>
    <row r="4749" spans="1:2" x14ac:dyDescent="0.25">
      <c r="A4749">
        <v>6.0295191580174299</v>
      </c>
      <c r="B4749">
        <v>3.8656218762028098</v>
      </c>
    </row>
    <row r="4750" spans="1:2" x14ac:dyDescent="0.25">
      <c r="A4750">
        <v>3.1607420685868499</v>
      </c>
      <c r="B4750">
        <v>3.46461670203308</v>
      </c>
    </row>
    <row r="4751" spans="1:2" x14ac:dyDescent="0.25">
      <c r="A4751">
        <v>7.2153687025557502</v>
      </c>
      <c r="B4751">
        <v>3.1561341921923902</v>
      </c>
    </row>
    <row r="4752" spans="1:2" x14ac:dyDescent="0.25">
      <c r="A4752">
        <v>6.1168053826249098</v>
      </c>
      <c r="B4752">
        <v>3.4914752842000798</v>
      </c>
    </row>
    <row r="4753" spans="1:2" x14ac:dyDescent="0.25">
      <c r="A4753">
        <v>10.108777231219999</v>
      </c>
      <c r="B4753">
        <v>3.0017732202537801</v>
      </c>
    </row>
    <row r="4754" spans="1:2" x14ac:dyDescent="0.25">
      <c r="A4754">
        <v>7.0817226737152499</v>
      </c>
      <c r="B4754">
        <v>4.5352299811011498</v>
      </c>
    </row>
    <row r="4755" spans="1:2" x14ac:dyDescent="0.25">
      <c r="A4755">
        <v>5.81726138480572</v>
      </c>
      <c r="B4755">
        <v>5.4738494186928897</v>
      </c>
    </row>
    <row r="4756" spans="1:2" x14ac:dyDescent="0.25">
      <c r="A4756">
        <v>3.93015811258166</v>
      </c>
      <c r="B4756">
        <v>0.94719448461719102</v>
      </c>
    </row>
    <row r="4757" spans="1:2" x14ac:dyDescent="0.25">
      <c r="A4757">
        <v>2.82325506473043</v>
      </c>
      <c r="B4757">
        <v>4.1767793682576704</v>
      </c>
    </row>
    <row r="4758" spans="1:2" x14ac:dyDescent="0.25">
      <c r="A4758">
        <v>7.0610360799454197</v>
      </c>
      <c r="B4758">
        <v>4.3899581858503298</v>
      </c>
    </row>
    <row r="4759" spans="1:2" x14ac:dyDescent="0.25">
      <c r="A4759">
        <v>5.2859549358442797</v>
      </c>
      <c r="B4759">
        <v>4.9068901545550201</v>
      </c>
    </row>
    <row r="4760" spans="1:2" x14ac:dyDescent="0.25">
      <c r="A4760">
        <v>9.5271223516699504</v>
      </c>
      <c r="B4760">
        <v>5.51960463090027</v>
      </c>
    </row>
    <row r="4761" spans="1:2" x14ac:dyDescent="0.25">
      <c r="A4761">
        <v>2.8131289882337698</v>
      </c>
      <c r="B4761">
        <v>0.98906260661714096</v>
      </c>
    </row>
    <row r="4762" spans="1:2" x14ac:dyDescent="0.25">
      <c r="A4762">
        <v>3.3887507709790401</v>
      </c>
      <c r="B4762">
        <v>1.2534106772603399</v>
      </c>
    </row>
    <row r="4763" spans="1:2" x14ac:dyDescent="0.25">
      <c r="A4763">
        <v>6.7041524973166098</v>
      </c>
      <c r="B4763">
        <v>4.2663285211893998</v>
      </c>
    </row>
    <row r="4764" spans="1:2" x14ac:dyDescent="0.25">
      <c r="A4764">
        <v>10.373708511486001</v>
      </c>
      <c r="B4764">
        <v>4.9234219335276803</v>
      </c>
    </row>
    <row r="4765" spans="1:2" x14ac:dyDescent="0.25">
      <c r="A4765">
        <v>3.5491320814585601</v>
      </c>
      <c r="B4765">
        <v>1.1612346199315999</v>
      </c>
    </row>
    <row r="4766" spans="1:2" x14ac:dyDescent="0.25">
      <c r="A4766">
        <v>6.7881961723307702</v>
      </c>
      <c r="B4766">
        <v>4.5668125868239802</v>
      </c>
    </row>
    <row r="4767" spans="1:2" x14ac:dyDescent="0.25">
      <c r="A4767">
        <v>10.5053558978799</v>
      </c>
      <c r="B4767">
        <v>4.6803964556856803</v>
      </c>
    </row>
    <row r="4768" spans="1:2" x14ac:dyDescent="0.25">
      <c r="A4768">
        <v>6.2188903362179104</v>
      </c>
      <c r="B4768">
        <v>6.2419068835925602</v>
      </c>
    </row>
    <row r="4769" spans="1:2" x14ac:dyDescent="0.25">
      <c r="A4769">
        <v>6.1161381540452897</v>
      </c>
      <c r="B4769">
        <v>4.7292857056120603</v>
      </c>
    </row>
    <row r="4770" spans="1:2" x14ac:dyDescent="0.25">
      <c r="A4770">
        <v>5.9324155875277</v>
      </c>
      <c r="B4770">
        <v>3.4391923879666901</v>
      </c>
    </row>
    <row r="4771" spans="1:2" x14ac:dyDescent="0.25">
      <c r="A4771">
        <v>9.9260994982306503</v>
      </c>
      <c r="B4771">
        <v>5.3195107348031403</v>
      </c>
    </row>
    <row r="4772" spans="1:2" x14ac:dyDescent="0.25">
      <c r="A4772">
        <v>6.4131811649421202</v>
      </c>
      <c r="B4772">
        <v>4.65144906612292</v>
      </c>
    </row>
    <row r="4773" spans="1:2" x14ac:dyDescent="0.25">
      <c r="A4773">
        <v>4.1774629598299704</v>
      </c>
      <c r="B4773">
        <v>0.69740526294949901</v>
      </c>
    </row>
    <row r="4774" spans="1:2" x14ac:dyDescent="0.25">
      <c r="A4774">
        <v>10.0817570066634</v>
      </c>
      <c r="B4774">
        <v>4.5300056554950796</v>
      </c>
    </row>
    <row r="4775" spans="1:2" x14ac:dyDescent="0.25">
      <c r="A4775">
        <v>5.9756302581666798</v>
      </c>
      <c r="B4775">
        <v>4.0152903648508298</v>
      </c>
    </row>
    <row r="4776" spans="1:2" x14ac:dyDescent="0.25">
      <c r="A4776">
        <v>4.0408272147761704</v>
      </c>
      <c r="B4776">
        <v>0.83765747180743999</v>
      </c>
    </row>
    <row r="4777" spans="1:2" x14ac:dyDescent="0.25">
      <c r="A4777">
        <v>10.419885354278399</v>
      </c>
      <c r="B4777">
        <v>4.7467266244209299</v>
      </c>
    </row>
    <row r="4778" spans="1:2" x14ac:dyDescent="0.25">
      <c r="A4778">
        <v>10.5088949265993</v>
      </c>
      <c r="B4778">
        <v>1.2872865389100201</v>
      </c>
    </row>
    <row r="4779" spans="1:2" x14ac:dyDescent="0.25">
      <c r="A4779">
        <v>6.6028599957171599</v>
      </c>
      <c r="B4779">
        <v>4.0328738362331098</v>
      </c>
    </row>
    <row r="4780" spans="1:2" x14ac:dyDescent="0.25">
      <c r="A4780">
        <v>3.2136828183108599</v>
      </c>
      <c r="B4780">
        <v>0.597106257295136</v>
      </c>
    </row>
    <row r="4781" spans="1:2" x14ac:dyDescent="0.25">
      <c r="A4781">
        <v>7.5284650137564597</v>
      </c>
      <c r="B4781">
        <v>4.1468996649825396</v>
      </c>
    </row>
    <row r="4782" spans="1:2" x14ac:dyDescent="0.25">
      <c r="A4782">
        <v>3.34421729861364</v>
      </c>
      <c r="B4782">
        <v>1.2980085779310799</v>
      </c>
    </row>
    <row r="4783" spans="1:2" x14ac:dyDescent="0.25">
      <c r="A4783">
        <v>3.3360906611126699</v>
      </c>
      <c r="B4783">
        <v>1.6594029244403801</v>
      </c>
    </row>
    <row r="4784" spans="1:2" x14ac:dyDescent="0.25">
      <c r="A4784">
        <v>5.8912782978716098</v>
      </c>
      <c r="B4784">
        <v>4.88583323234828</v>
      </c>
    </row>
    <row r="4785" spans="1:2" x14ac:dyDescent="0.25">
      <c r="A4785">
        <v>10.4612010492277</v>
      </c>
      <c r="B4785">
        <v>5.5992557832458498</v>
      </c>
    </row>
    <row r="4786" spans="1:2" x14ac:dyDescent="0.25">
      <c r="A4786">
        <v>6.2541483989496296</v>
      </c>
      <c r="B4786">
        <v>3.9833404397473302</v>
      </c>
    </row>
    <row r="4787" spans="1:2" x14ac:dyDescent="0.25">
      <c r="A4787">
        <v>9.4606150758832204</v>
      </c>
      <c r="B4787">
        <v>5.99263036892747</v>
      </c>
    </row>
    <row r="4788" spans="1:2" x14ac:dyDescent="0.25">
      <c r="A4788">
        <v>3.8023000283272701</v>
      </c>
      <c r="B4788">
        <v>0.53931546717117296</v>
      </c>
    </row>
    <row r="4789" spans="1:2" x14ac:dyDescent="0.25">
      <c r="A4789">
        <v>6.1894852186157703</v>
      </c>
      <c r="B4789">
        <v>3.2452865630232601</v>
      </c>
    </row>
    <row r="4790" spans="1:2" x14ac:dyDescent="0.25">
      <c r="A4790">
        <v>6.2629133199999503</v>
      </c>
      <c r="B4790">
        <v>3.5708766218324901</v>
      </c>
    </row>
    <row r="4791" spans="1:2" x14ac:dyDescent="0.25">
      <c r="A4791">
        <v>6.8991580050163002</v>
      </c>
      <c r="B4791">
        <v>4.5541188976143196</v>
      </c>
    </row>
    <row r="4792" spans="1:2" x14ac:dyDescent="0.25">
      <c r="A4792">
        <v>9.6101134308658498</v>
      </c>
      <c r="B4792">
        <v>4.7273504471599299</v>
      </c>
    </row>
    <row r="4793" spans="1:2" x14ac:dyDescent="0.25">
      <c r="A4793">
        <v>9.8484344113233</v>
      </c>
      <c r="B4793">
        <v>5.4388841227474103</v>
      </c>
    </row>
    <row r="4794" spans="1:2" x14ac:dyDescent="0.25">
      <c r="A4794">
        <v>9.4905302970524996</v>
      </c>
      <c r="B4794">
        <v>5.0176436532756403</v>
      </c>
    </row>
    <row r="4795" spans="1:2" x14ac:dyDescent="0.25">
      <c r="A4795">
        <v>3.1156630474321001</v>
      </c>
      <c r="B4795">
        <v>1.6325348166253699</v>
      </c>
    </row>
    <row r="4796" spans="1:2" x14ac:dyDescent="0.25">
      <c r="A4796">
        <v>6.69712016357777</v>
      </c>
      <c r="B4796">
        <v>4.3182347901072502</v>
      </c>
    </row>
    <row r="4797" spans="1:2" x14ac:dyDescent="0.25">
      <c r="A4797">
        <v>9.9193067649804991</v>
      </c>
      <c r="B4797">
        <v>5.98851546608853</v>
      </c>
    </row>
    <row r="4798" spans="1:2" x14ac:dyDescent="0.25">
      <c r="A4798">
        <v>6.5712604073461298</v>
      </c>
      <c r="B4798">
        <v>4.3407465771141496</v>
      </c>
    </row>
    <row r="4799" spans="1:2" x14ac:dyDescent="0.25">
      <c r="A4799">
        <v>6.7430548400884902</v>
      </c>
      <c r="B4799">
        <v>9.0289211332334798</v>
      </c>
    </row>
    <row r="4800" spans="1:2" x14ac:dyDescent="0.25">
      <c r="A4800">
        <v>3.3531078030425401</v>
      </c>
      <c r="B4800">
        <v>1.0793644560428</v>
      </c>
    </row>
    <row r="4801" spans="1:2" x14ac:dyDescent="0.25">
      <c r="A4801">
        <v>9.3838908419910894</v>
      </c>
      <c r="B4801">
        <v>6.1590108009864597</v>
      </c>
    </row>
    <row r="4802" spans="1:2" x14ac:dyDescent="0.25">
      <c r="A4802">
        <v>7.1522513730535602</v>
      </c>
      <c r="B4802">
        <v>2.5671137631286398</v>
      </c>
    </row>
    <row r="4803" spans="1:2" x14ac:dyDescent="0.25">
      <c r="A4803">
        <v>10.0618846030667</v>
      </c>
      <c r="B4803">
        <v>5.605534641557</v>
      </c>
    </row>
    <row r="4804" spans="1:2" x14ac:dyDescent="0.25">
      <c r="A4804">
        <v>9.13867791592447</v>
      </c>
      <c r="B4804">
        <v>7.8195161056108997</v>
      </c>
    </row>
    <row r="4805" spans="1:2" x14ac:dyDescent="0.25">
      <c r="A4805">
        <v>4.5171938373199803</v>
      </c>
      <c r="B4805">
        <v>0.75182660943804303</v>
      </c>
    </row>
    <row r="4806" spans="1:2" x14ac:dyDescent="0.25">
      <c r="A4806">
        <v>3.60439219020284</v>
      </c>
      <c r="B4806">
        <v>0.53385412201251503</v>
      </c>
    </row>
    <row r="4807" spans="1:2" x14ac:dyDescent="0.25">
      <c r="A4807">
        <v>9.6972438232356506</v>
      </c>
      <c r="B4807">
        <v>5.2135609297174703</v>
      </c>
    </row>
    <row r="4808" spans="1:2" x14ac:dyDescent="0.25">
      <c r="A4808">
        <v>9.3292901161597594</v>
      </c>
      <c r="B4808">
        <v>5.6860859794534502</v>
      </c>
    </row>
    <row r="4809" spans="1:2" x14ac:dyDescent="0.25">
      <c r="A4809">
        <v>4.0662128480035999</v>
      </c>
      <c r="B4809">
        <v>0.90981490376862295</v>
      </c>
    </row>
    <row r="4810" spans="1:2" x14ac:dyDescent="0.25">
      <c r="A4810">
        <v>4.4814004641757998</v>
      </c>
      <c r="B4810">
        <v>0.52833666997722195</v>
      </c>
    </row>
    <row r="4811" spans="1:2" x14ac:dyDescent="0.25">
      <c r="A4811">
        <v>6.7805898108020202</v>
      </c>
      <c r="B4811">
        <v>5.1433827461807002</v>
      </c>
    </row>
    <row r="4812" spans="1:2" x14ac:dyDescent="0.25">
      <c r="A4812">
        <v>2.0603654614053202</v>
      </c>
      <c r="B4812">
        <v>3.0205988103367298</v>
      </c>
    </row>
    <row r="4813" spans="1:2" x14ac:dyDescent="0.25">
      <c r="A4813">
        <v>7.7694534950607697</v>
      </c>
      <c r="B4813">
        <v>7.6773592292009996</v>
      </c>
    </row>
    <row r="4814" spans="1:2" x14ac:dyDescent="0.25">
      <c r="A4814">
        <v>9.6228553595815498</v>
      </c>
      <c r="B4814">
        <v>4.9477798425683499</v>
      </c>
    </row>
    <row r="4815" spans="1:2" x14ac:dyDescent="0.25">
      <c r="A4815">
        <v>5.4559579032227097</v>
      </c>
      <c r="B4815">
        <v>5.1319757242513901</v>
      </c>
    </row>
    <row r="4816" spans="1:2" x14ac:dyDescent="0.25">
      <c r="A4816">
        <v>8.2912336088834699</v>
      </c>
      <c r="B4816">
        <v>8.2508510832874506</v>
      </c>
    </row>
    <row r="4817" spans="1:2" x14ac:dyDescent="0.25">
      <c r="A4817">
        <v>7.6775575554839</v>
      </c>
      <c r="B4817">
        <v>9.2787975952858304</v>
      </c>
    </row>
    <row r="4818" spans="1:2" x14ac:dyDescent="0.25">
      <c r="A4818">
        <v>3.43898022678334</v>
      </c>
      <c r="B4818">
        <v>0.86846613283030505</v>
      </c>
    </row>
    <row r="4819" spans="1:2" x14ac:dyDescent="0.25">
      <c r="A4819">
        <v>5.7491988257211801</v>
      </c>
      <c r="B4819">
        <v>4.1761837683694401</v>
      </c>
    </row>
    <row r="4820" spans="1:2" x14ac:dyDescent="0.25">
      <c r="A4820">
        <v>3.3733020987856199</v>
      </c>
      <c r="B4820">
        <v>2.2028384435052399</v>
      </c>
    </row>
    <row r="4821" spans="1:2" x14ac:dyDescent="0.25">
      <c r="A4821">
        <v>3.5139318788971599</v>
      </c>
      <c r="B4821">
        <v>-1.37950766596718E-2</v>
      </c>
    </row>
    <row r="4822" spans="1:2" x14ac:dyDescent="0.25">
      <c r="A4822">
        <v>5.86738477911803</v>
      </c>
      <c r="B4822">
        <v>-0.50859712683701297</v>
      </c>
    </row>
    <row r="4823" spans="1:2" x14ac:dyDescent="0.25">
      <c r="A4823">
        <v>6.1031669977820204</v>
      </c>
      <c r="B4823">
        <v>3.96885752769228</v>
      </c>
    </row>
    <row r="4824" spans="1:2" x14ac:dyDescent="0.25">
      <c r="A4824">
        <v>10.5593833667489</v>
      </c>
      <c r="B4824">
        <v>5.8950691827102997</v>
      </c>
    </row>
    <row r="4825" spans="1:2" x14ac:dyDescent="0.25">
      <c r="A4825">
        <v>6.0790879755969298</v>
      </c>
      <c r="B4825">
        <v>3.77027238600586</v>
      </c>
    </row>
    <row r="4826" spans="1:2" x14ac:dyDescent="0.25">
      <c r="A4826">
        <v>10.0761647665036</v>
      </c>
      <c r="B4826">
        <v>4.4420018680079298</v>
      </c>
    </row>
    <row r="4827" spans="1:2" x14ac:dyDescent="0.25">
      <c r="A4827">
        <v>6.46737613441565</v>
      </c>
      <c r="B4827">
        <v>9.0376812595217295</v>
      </c>
    </row>
    <row r="4828" spans="1:2" x14ac:dyDescent="0.25">
      <c r="A4828">
        <v>9.95543057070579</v>
      </c>
      <c r="B4828">
        <v>5.7582573786642</v>
      </c>
    </row>
    <row r="4829" spans="1:2" x14ac:dyDescent="0.25">
      <c r="A4829">
        <v>7.1797205332282497</v>
      </c>
      <c r="B4829">
        <v>4.2514629719527699</v>
      </c>
    </row>
    <row r="4830" spans="1:2" x14ac:dyDescent="0.25">
      <c r="A4830">
        <v>6.8649677746677504</v>
      </c>
      <c r="B4830">
        <v>3.0158938003611699</v>
      </c>
    </row>
    <row r="4831" spans="1:2" x14ac:dyDescent="0.25">
      <c r="A4831">
        <v>3.6919349281746801</v>
      </c>
      <c r="B4831">
        <v>0.90039975628452595</v>
      </c>
    </row>
    <row r="4832" spans="1:2" x14ac:dyDescent="0.25">
      <c r="A4832">
        <v>10.6246832599893</v>
      </c>
      <c r="B4832">
        <v>5.3430864536007503</v>
      </c>
    </row>
    <row r="4833" spans="1:2" x14ac:dyDescent="0.25">
      <c r="A4833">
        <v>6.6100112074149102</v>
      </c>
      <c r="B4833">
        <v>4.3069778954290401</v>
      </c>
    </row>
    <row r="4834" spans="1:2" x14ac:dyDescent="0.25">
      <c r="A4834">
        <v>3.3095633999513798</v>
      </c>
      <c r="B4834">
        <v>1.7707096782402401</v>
      </c>
    </row>
    <row r="4835" spans="1:2" x14ac:dyDescent="0.25">
      <c r="A4835">
        <v>3.3109086728730399</v>
      </c>
      <c r="B4835">
        <v>3.9319218685039101</v>
      </c>
    </row>
    <row r="4836" spans="1:2" x14ac:dyDescent="0.25">
      <c r="A4836">
        <v>3.1316548201189902</v>
      </c>
      <c r="B4836">
        <v>0.82134453766539495</v>
      </c>
    </row>
    <row r="4837" spans="1:2" x14ac:dyDescent="0.25">
      <c r="A4837">
        <v>3.6738888643174601</v>
      </c>
      <c r="B4837">
        <v>1.1283858694103099</v>
      </c>
    </row>
    <row r="4838" spans="1:2" x14ac:dyDescent="0.25">
      <c r="A4838">
        <v>6.67549394801806</v>
      </c>
      <c r="B4838">
        <v>3.58274935887761</v>
      </c>
    </row>
    <row r="4839" spans="1:2" x14ac:dyDescent="0.25">
      <c r="A4839">
        <v>6.27382740277754</v>
      </c>
      <c r="B4839">
        <v>3.8450446052543201</v>
      </c>
    </row>
    <row r="4840" spans="1:2" x14ac:dyDescent="0.25">
      <c r="A4840">
        <v>10.331042987704199</v>
      </c>
      <c r="B4840">
        <v>5.2920336253204798</v>
      </c>
    </row>
    <row r="4841" spans="1:2" x14ac:dyDescent="0.25">
      <c r="A4841">
        <v>9.6381932938802901</v>
      </c>
      <c r="B4841">
        <v>7.2091829085463397</v>
      </c>
    </row>
    <row r="4842" spans="1:2" x14ac:dyDescent="0.25">
      <c r="A4842">
        <v>9.3641932313419005</v>
      </c>
      <c r="B4842">
        <v>5.9748561244497802</v>
      </c>
    </row>
    <row r="4843" spans="1:2" x14ac:dyDescent="0.25">
      <c r="A4843">
        <v>3.3862283943481399</v>
      </c>
      <c r="B4843">
        <v>1.92022821636134</v>
      </c>
    </row>
    <row r="4844" spans="1:2" x14ac:dyDescent="0.25">
      <c r="A4844">
        <v>9.3897624607098393</v>
      </c>
      <c r="B4844">
        <v>7.0601710763220504</v>
      </c>
    </row>
    <row r="4845" spans="1:2" x14ac:dyDescent="0.25">
      <c r="A4845">
        <v>6.5743544331443298</v>
      </c>
      <c r="B4845">
        <v>4.3018453798047798</v>
      </c>
    </row>
    <row r="4846" spans="1:2" x14ac:dyDescent="0.25">
      <c r="A4846">
        <v>7.4204461791412601</v>
      </c>
      <c r="B4846">
        <v>-0.47618164493550103</v>
      </c>
    </row>
    <row r="4847" spans="1:2" x14ac:dyDescent="0.25">
      <c r="A4847">
        <v>7.5833520906721796</v>
      </c>
      <c r="B4847">
        <v>2.29102049680009</v>
      </c>
    </row>
    <row r="4848" spans="1:2" x14ac:dyDescent="0.25">
      <c r="A4848">
        <v>2.7425204601482598</v>
      </c>
      <c r="B4848">
        <v>0.80768704387721901</v>
      </c>
    </row>
    <row r="4849" spans="1:2" x14ac:dyDescent="0.25">
      <c r="A4849">
        <v>3.0620381920880999</v>
      </c>
      <c r="B4849">
        <v>2.3275378795797401</v>
      </c>
    </row>
    <row r="4850" spans="1:2" x14ac:dyDescent="0.25">
      <c r="A4850">
        <v>9.3009444138005897</v>
      </c>
      <c r="B4850">
        <v>5.8006506425975601</v>
      </c>
    </row>
    <row r="4851" spans="1:2" x14ac:dyDescent="0.25">
      <c r="A4851">
        <v>6.8397552665800196</v>
      </c>
      <c r="B4851">
        <v>4.6565280980501402</v>
      </c>
    </row>
    <row r="4852" spans="1:2" x14ac:dyDescent="0.25">
      <c r="A4852">
        <v>6.7232960244564204</v>
      </c>
      <c r="B4852">
        <v>3.8429511425846998</v>
      </c>
    </row>
    <row r="4853" spans="1:2" x14ac:dyDescent="0.25">
      <c r="A4853">
        <v>3.6462692495152602</v>
      </c>
      <c r="B4853">
        <v>1.1567807709197</v>
      </c>
    </row>
    <row r="4854" spans="1:2" x14ac:dyDescent="0.25">
      <c r="A4854">
        <v>10.014371964543701</v>
      </c>
      <c r="B4854">
        <v>6.2553687591774398</v>
      </c>
    </row>
    <row r="4855" spans="1:2" x14ac:dyDescent="0.25">
      <c r="A4855">
        <v>6.7459019259466499</v>
      </c>
      <c r="B4855">
        <v>8.3787980283730494</v>
      </c>
    </row>
    <row r="4856" spans="1:2" x14ac:dyDescent="0.25">
      <c r="A4856">
        <v>6.5342553555572502</v>
      </c>
      <c r="B4856">
        <v>4.2661223627756399</v>
      </c>
    </row>
    <row r="4857" spans="1:2" x14ac:dyDescent="0.25">
      <c r="A4857">
        <v>6.5299734200504398</v>
      </c>
      <c r="B4857">
        <v>4.3610159278826401</v>
      </c>
    </row>
    <row r="4858" spans="1:2" x14ac:dyDescent="0.25">
      <c r="A4858">
        <v>5.6815719327530196</v>
      </c>
      <c r="B4858">
        <v>5.3086422550719998</v>
      </c>
    </row>
    <row r="4859" spans="1:2" x14ac:dyDescent="0.25">
      <c r="A4859">
        <v>10.205406704163799</v>
      </c>
      <c r="B4859">
        <v>2.8959704092465701</v>
      </c>
    </row>
    <row r="4860" spans="1:2" x14ac:dyDescent="0.25">
      <c r="A4860">
        <v>6.9520630186093504</v>
      </c>
      <c r="B4860">
        <v>3.8701721877802702</v>
      </c>
    </row>
    <row r="4861" spans="1:2" x14ac:dyDescent="0.25">
      <c r="A4861">
        <v>3.5591762707513701</v>
      </c>
      <c r="B4861">
        <v>0.883477621223973</v>
      </c>
    </row>
    <row r="4862" spans="1:2" x14ac:dyDescent="0.25">
      <c r="A4862">
        <v>11.144099015952399</v>
      </c>
      <c r="B4862">
        <v>4.5325656388270801</v>
      </c>
    </row>
    <row r="4863" spans="1:2" x14ac:dyDescent="0.25">
      <c r="A4863">
        <v>4.7453207906474404</v>
      </c>
      <c r="B4863">
        <v>-7.5977641840901E-2</v>
      </c>
    </row>
    <row r="4864" spans="1:2" x14ac:dyDescent="0.25">
      <c r="A4864">
        <v>9.7056716293490695</v>
      </c>
      <c r="B4864">
        <v>5.0913377461229103</v>
      </c>
    </row>
    <row r="4865" spans="1:2" x14ac:dyDescent="0.25">
      <c r="A4865">
        <v>9.5779490262442106</v>
      </c>
      <c r="B4865">
        <v>7.2846193400769401</v>
      </c>
    </row>
    <row r="4866" spans="1:2" x14ac:dyDescent="0.25">
      <c r="A4866">
        <v>6.0920478581774598</v>
      </c>
      <c r="B4866">
        <v>3.1326377681714499</v>
      </c>
    </row>
    <row r="4867" spans="1:2" x14ac:dyDescent="0.25">
      <c r="A4867">
        <v>3.44941339615831</v>
      </c>
      <c r="B4867">
        <v>0.97569698582569597</v>
      </c>
    </row>
    <row r="4868" spans="1:2" x14ac:dyDescent="0.25">
      <c r="A4868">
        <v>7.3716754143343302</v>
      </c>
      <c r="B4868">
        <v>2.8123931785974299</v>
      </c>
    </row>
    <row r="4869" spans="1:2" x14ac:dyDescent="0.25">
      <c r="A4869">
        <v>7.4928725580503599</v>
      </c>
      <c r="B4869">
        <v>4.7791936060166602</v>
      </c>
    </row>
    <row r="4870" spans="1:2" x14ac:dyDescent="0.25">
      <c r="A4870">
        <v>6.4342548728086699</v>
      </c>
      <c r="B4870">
        <v>-0.54226685275029096</v>
      </c>
    </row>
    <row r="4871" spans="1:2" x14ac:dyDescent="0.25">
      <c r="A4871">
        <v>10.182932004304099</v>
      </c>
      <c r="B4871">
        <v>0.94654694528606897</v>
      </c>
    </row>
    <row r="4872" spans="1:2" x14ac:dyDescent="0.25">
      <c r="A4872">
        <v>7.633997707832</v>
      </c>
      <c r="B4872">
        <v>3.3201600797270898</v>
      </c>
    </row>
    <row r="4873" spans="1:2" x14ac:dyDescent="0.25">
      <c r="A4873">
        <v>6.1819256244321696</v>
      </c>
      <c r="B4873">
        <v>4.0896037166000596</v>
      </c>
    </row>
    <row r="4874" spans="1:2" x14ac:dyDescent="0.25">
      <c r="A4874">
        <v>10.308959926139099</v>
      </c>
      <c r="B4874">
        <v>3.1196828923097698E-2</v>
      </c>
    </row>
    <row r="4875" spans="1:2" x14ac:dyDescent="0.25">
      <c r="A4875">
        <v>10.303227578906499</v>
      </c>
      <c r="B4875">
        <v>5.0344520536323998</v>
      </c>
    </row>
    <row r="4876" spans="1:2" x14ac:dyDescent="0.25">
      <c r="A4876">
        <v>9.9422712230872801</v>
      </c>
      <c r="B4876">
        <v>4.8393467463337903</v>
      </c>
    </row>
    <row r="4877" spans="1:2" x14ac:dyDescent="0.25">
      <c r="A4877">
        <v>2.8895225579129802</v>
      </c>
      <c r="B4877">
        <v>2.4429241076918502</v>
      </c>
    </row>
    <row r="4878" spans="1:2" x14ac:dyDescent="0.25">
      <c r="A4878">
        <v>10.9564954947546</v>
      </c>
      <c r="B4878">
        <v>3.8498198794146301</v>
      </c>
    </row>
    <row r="4879" spans="1:2" x14ac:dyDescent="0.25">
      <c r="A4879">
        <v>3.43486820298688</v>
      </c>
      <c r="B4879">
        <v>0.88758918990892499</v>
      </c>
    </row>
    <row r="4880" spans="1:2" x14ac:dyDescent="0.25">
      <c r="A4880">
        <v>3.4651823113508402</v>
      </c>
      <c r="B4880">
        <v>5.1253097062166297</v>
      </c>
    </row>
    <row r="4881" spans="1:2" x14ac:dyDescent="0.25">
      <c r="A4881">
        <v>9.8906292378239193</v>
      </c>
      <c r="B4881">
        <v>5.94327214463347</v>
      </c>
    </row>
    <row r="4882" spans="1:2" x14ac:dyDescent="0.25">
      <c r="A4882">
        <v>10.802473648461101</v>
      </c>
      <c r="B4882">
        <v>4.8747652979899803</v>
      </c>
    </row>
    <row r="4883" spans="1:2" x14ac:dyDescent="0.25">
      <c r="A4883">
        <v>4.2214961495731904</v>
      </c>
      <c r="B4883">
        <v>0.67564252483441001</v>
      </c>
    </row>
    <row r="4884" spans="1:2" x14ac:dyDescent="0.25">
      <c r="A4884">
        <v>2.6612983431321799</v>
      </c>
      <c r="B4884">
        <v>4.5282847422722696</v>
      </c>
    </row>
    <row r="4885" spans="1:2" x14ac:dyDescent="0.25">
      <c r="A4885">
        <v>6.7299008310908803</v>
      </c>
      <c r="B4885">
        <v>4.71038685012162</v>
      </c>
    </row>
    <row r="4886" spans="1:2" x14ac:dyDescent="0.25">
      <c r="A4886">
        <v>9.7475198950123101</v>
      </c>
      <c r="B4886">
        <v>6.0311851643314602</v>
      </c>
    </row>
    <row r="4887" spans="1:2" x14ac:dyDescent="0.25">
      <c r="A4887">
        <v>10.0964766311305</v>
      </c>
      <c r="B4887">
        <v>-3.35592345941559E-3</v>
      </c>
    </row>
    <row r="4888" spans="1:2" x14ac:dyDescent="0.25">
      <c r="A4888">
        <v>11.1725176402937</v>
      </c>
      <c r="B4888">
        <v>2.4293196877153198</v>
      </c>
    </row>
    <row r="4889" spans="1:2" x14ac:dyDescent="0.25">
      <c r="A4889">
        <v>9.6103136584935491</v>
      </c>
      <c r="B4889">
        <v>5.6679245202136803</v>
      </c>
    </row>
    <row r="4890" spans="1:2" x14ac:dyDescent="0.25">
      <c r="A4890">
        <v>9.3003165273592892</v>
      </c>
      <c r="B4890">
        <v>5.9270684118423302</v>
      </c>
    </row>
    <row r="4891" spans="1:2" x14ac:dyDescent="0.25">
      <c r="A4891">
        <v>7.0172923875752504</v>
      </c>
      <c r="B4891">
        <v>4.7853495993238004</v>
      </c>
    </row>
    <row r="4892" spans="1:2" x14ac:dyDescent="0.25">
      <c r="A4892">
        <v>4.1146868226868696</v>
      </c>
      <c r="B4892">
        <v>-0.132410030517365</v>
      </c>
    </row>
    <row r="4893" spans="1:2" x14ac:dyDescent="0.25">
      <c r="A4893">
        <v>7.3405793747960697</v>
      </c>
      <c r="B4893">
        <v>3.9687620429408699</v>
      </c>
    </row>
    <row r="4894" spans="1:2" x14ac:dyDescent="0.25">
      <c r="A4894">
        <v>6.6541651192007798</v>
      </c>
      <c r="B4894">
        <v>4.3331288778054402</v>
      </c>
    </row>
    <row r="4895" spans="1:2" x14ac:dyDescent="0.25">
      <c r="A4895">
        <v>5.7691154060819096</v>
      </c>
      <c r="B4895">
        <v>4.2657192610924</v>
      </c>
    </row>
    <row r="4896" spans="1:2" x14ac:dyDescent="0.25">
      <c r="A4896">
        <v>10.314566611544899</v>
      </c>
      <c r="B4896">
        <v>3.2442127445851199</v>
      </c>
    </row>
    <row r="4897" spans="1:2" x14ac:dyDescent="0.25">
      <c r="A4897">
        <v>6.2312899380456699</v>
      </c>
      <c r="B4897">
        <v>4.2309685077663302</v>
      </c>
    </row>
    <row r="4898" spans="1:2" x14ac:dyDescent="0.25">
      <c r="A4898">
        <v>10.2291767660445</v>
      </c>
      <c r="B4898">
        <v>0.80369527061799995</v>
      </c>
    </row>
    <row r="4899" spans="1:2" x14ac:dyDescent="0.25">
      <c r="A4899">
        <v>9.9142140429390508</v>
      </c>
      <c r="B4899">
        <v>6.2685693924709902</v>
      </c>
    </row>
    <row r="4900" spans="1:2" x14ac:dyDescent="0.25">
      <c r="A4900">
        <v>6.7741453348668701</v>
      </c>
      <c r="B4900">
        <v>4.2011024008532898</v>
      </c>
    </row>
    <row r="4901" spans="1:2" x14ac:dyDescent="0.25">
      <c r="A4901">
        <v>9.1523009873328807</v>
      </c>
      <c r="B4901">
        <v>6.5010761060103004</v>
      </c>
    </row>
    <row r="4902" spans="1:2" x14ac:dyDescent="0.25">
      <c r="A4902">
        <v>6.1751441223282102</v>
      </c>
      <c r="B4902">
        <v>5.9309883150193796</v>
      </c>
    </row>
    <row r="4903" spans="1:2" x14ac:dyDescent="0.25">
      <c r="A4903">
        <v>3.7923455188458002</v>
      </c>
      <c r="B4903">
        <v>-5.6345844053065801E-2</v>
      </c>
    </row>
    <row r="4904" spans="1:2" x14ac:dyDescent="0.25">
      <c r="A4904">
        <v>6.5825738689820001</v>
      </c>
      <c r="B4904">
        <v>4.0218265044359303</v>
      </c>
    </row>
    <row r="4905" spans="1:2" x14ac:dyDescent="0.25">
      <c r="A4905">
        <v>6.6365841494812701</v>
      </c>
      <c r="B4905">
        <v>4.2232205343237501</v>
      </c>
    </row>
    <row r="4906" spans="1:2" x14ac:dyDescent="0.25">
      <c r="A4906">
        <v>3.50111149799445</v>
      </c>
      <c r="B4906">
        <v>0.989962473680705</v>
      </c>
    </row>
    <row r="4907" spans="1:2" x14ac:dyDescent="0.25">
      <c r="A4907">
        <v>7.4466444395595097</v>
      </c>
      <c r="B4907">
        <v>4.5981571204986</v>
      </c>
    </row>
    <row r="4908" spans="1:2" x14ac:dyDescent="0.25">
      <c r="A4908">
        <v>7.3666458595695898</v>
      </c>
      <c r="B4908">
        <v>9.34863426886991</v>
      </c>
    </row>
    <row r="4909" spans="1:2" x14ac:dyDescent="0.25">
      <c r="A4909">
        <v>9.3397352440885797</v>
      </c>
      <c r="B4909">
        <v>7.5570148305579501</v>
      </c>
    </row>
    <row r="4910" spans="1:2" x14ac:dyDescent="0.25">
      <c r="A4910">
        <v>9.9720627410190694</v>
      </c>
      <c r="B4910">
        <v>5.8890158347946997</v>
      </c>
    </row>
    <row r="4911" spans="1:2" x14ac:dyDescent="0.25">
      <c r="A4911">
        <v>3.4870496660224899</v>
      </c>
      <c r="B4911">
        <v>2.4109864593110601</v>
      </c>
    </row>
    <row r="4912" spans="1:2" x14ac:dyDescent="0.25">
      <c r="A4912">
        <v>9.8984183881867605</v>
      </c>
      <c r="B4912">
        <v>5.7826174828885097</v>
      </c>
    </row>
    <row r="4913" spans="1:2" x14ac:dyDescent="0.25">
      <c r="A4913">
        <v>3.2411796461934799</v>
      </c>
      <c r="B4913">
        <v>1.0804800678615301</v>
      </c>
    </row>
    <row r="4914" spans="1:2" x14ac:dyDescent="0.25">
      <c r="A4914">
        <v>9.8682864438261895</v>
      </c>
      <c r="B4914">
        <v>6.3601357991644702</v>
      </c>
    </row>
    <row r="4915" spans="1:2" x14ac:dyDescent="0.25">
      <c r="A4915">
        <v>6.0265788991888298</v>
      </c>
      <c r="B4915">
        <v>-0.33516340210446399</v>
      </c>
    </row>
    <row r="4916" spans="1:2" x14ac:dyDescent="0.25">
      <c r="A4916">
        <v>10.0193976554561</v>
      </c>
      <c r="B4916">
        <v>5.8684792834187798</v>
      </c>
    </row>
    <row r="4917" spans="1:2" x14ac:dyDescent="0.25">
      <c r="A4917">
        <v>6.7331488541298397</v>
      </c>
      <c r="B4917">
        <v>-0.84585425371392398</v>
      </c>
    </row>
    <row r="4918" spans="1:2" x14ac:dyDescent="0.25">
      <c r="A4918">
        <v>5.54932095064144</v>
      </c>
      <c r="B4918">
        <v>-1.5089419824694701</v>
      </c>
    </row>
    <row r="4919" spans="1:2" x14ac:dyDescent="0.25">
      <c r="A4919">
        <v>6.6805480010432401</v>
      </c>
      <c r="B4919">
        <v>2.9537624134673499</v>
      </c>
    </row>
    <row r="4920" spans="1:2" x14ac:dyDescent="0.25">
      <c r="A4920">
        <v>6.76770420598071</v>
      </c>
      <c r="B4920">
        <v>4.7692200407368199</v>
      </c>
    </row>
    <row r="4921" spans="1:2" x14ac:dyDescent="0.25">
      <c r="A4921">
        <v>10.1642210479129</v>
      </c>
      <c r="B4921">
        <v>2.2534121192794601</v>
      </c>
    </row>
    <row r="4922" spans="1:2" x14ac:dyDescent="0.25">
      <c r="A4922">
        <v>6.2247200814822197</v>
      </c>
      <c r="B4922">
        <v>6.4887799191182003</v>
      </c>
    </row>
    <row r="4923" spans="1:2" x14ac:dyDescent="0.25">
      <c r="A4923">
        <v>9.0748788224727406</v>
      </c>
      <c r="B4923">
        <v>6.49585192550059</v>
      </c>
    </row>
    <row r="4924" spans="1:2" x14ac:dyDescent="0.25">
      <c r="A4924">
        <v>9.8898244620417799</v>
      </c>
      <c r="B4924">
        <v>6.3820641075613596</v>
      </c>
    </row>
    <row r="4925" spans="1:2" x14ac:dyDescent="0.25">
      <c r="A4925">
        <v>2.1554561290437801</v>
      </c>
      <c r="B4925">
        <v>2.0197270089866999</v>
      </c>
    </row>
    <row r="4926" spans="1:2" x14ac:dyDescent="0.25">
      <c r="A4926">
        <v>9.9741573203953902</v>
      </c>
      <c r="B4926">
        <v>5.8654687087530997</v>
      </c>
    </row>
    <row r="4927" spans="1:2" x14ac:dyDescent="0.25">
      <c r="A4927">
        <v>3.4415196681071998</v>
      </c>
      <c r="B4927">
        <v>1.0424833922786501</v>
      </c>
    </row>
    <row r="4928" spans="1:2" x14ac:dyDescent="0.25">
      <c r="A4928">
        <v>6.6899353609618197</v>
      </c>
      <c r="B4928">
        <v>4.2595350956369504</v>
      </c>
    </row>
    <row r="4929" spans="1:2" x14ac:dyDescent="0.25">
      <c r="A4929">
        <v>6.6804334002712604</v>
      </c>
      <c r="B4929">
        <v>3.73044487432623</v>
      </c>
    </row>
    <row r="4930" spans="1:2" x14ac:dyDescent="0.25">
      <c r="A4930">
        <v>3.7168108122230699</v>
      </c>
      <c r="B4930">
        <v>0.84375898606320399</v>
      </c>
    </row>
    <row r="4931" spans="1:2" x14ac:dyDescent="0.25">
      <c r="A4931">
        <v>6.4452387997341303</v>
      </c>
      <c r="B4931">
        <v>4.0116157823141503</v>
      </c>
    </row>
    <row r="4932" spans="1:2" x14ac:dyDescent="0.25">
      <c r="A4932">
        <v>6.3337057580820302</v>
      </c>
      <c r="B4932">
        <v>3.8149173731970198</v>
      </c>
    </row>
    <row r="4933" spans="1:2" x14ac:dyDescent="0.25">
      <c r="A4933">
        <v>8.1921612352275499</v>
      </c>
      <c r="B4933">
        <v>7.2051015695758203</v>
      </c>
    </row>
    <row r="4934" spans="1:2" x14ac:dyDescent="0.25">
      <c r="A4934">
        <v>9.3191808206836004</v>
      </c>
      <c r="B4934">
        <v>6.1204018783015499</v>
      </c>
    </row>
    <row r="4935" spans="1:2" x14ac:dyDescent="0.25">
      <c r="A4935">
        <v>10.209035141962699</v>
      </c>
      <c r="B4935">
        <v>5.8945272707690304</v>
      </c>
    </row>
    <row r="4936" spans="1:2" x14ac:dyDescent="0.25">
      <c r="A4936">
        <v>6.6768084359521298</v>
      </c>
      <c r="B4936">
        <v>4.2118833877956101</v>
      </c>
    </row>
    <row r="4937" spans="1:2" x14ac:dyDescent="0.25">
      <c r="A4937">
        <v>6.2880567846595596</v>
      </c>
      <c r="B4937">
        <v>8.4788029231251993</v>
      </c>
    </row>
    <row r="4938" spans="1:2" x14ac:dyDescent="0.25">
      <c r="A4938">
        <v>6.8684485004595404</v>
      </c>
      <c r="B4938">
        <v>4.1951337116854202</v>
      </c>
    </row>
    <row r="4939" spans="1:2" x14ac:dyDescent="0.25">
      <c r="A4939">
        <v>5.69807055841021</v>
      </c>
      <c r="B4939">
        <v>4.3515591824903002</v>
      </c>
    </row>
    <row r="4940" spans="1:2" x14ac:dyDescent="0.25">
      <c r="A4940">
        <v>9.7910480591463909</v>
      </c>
      <c r="B4940">
        <v>3.7578267439656599</v>
      </c>
    </row>
    <row r="4941" spans="1:2" x14ac:dyDescent="0.25">
      <c r="A4941">
        <v>9.7778861413696792</v>
      </c>
      <c r="B4941">
        <v>5.74751632139386</v>
      </c>
    </row>
    <row r="4942" spans="1:2" x14ac:dyDescent="0.25">
      <c r="A4942">
        <v>3.1423347798152701</v>
      </c>
      <c r="B4942">
        <v>5.51901416859641</v>
      </c>
    </row>
    <row r="4943" spans="1:2" x14ac:dyDescent="0.25">
      <c r="A4943">
        <v>3.1540415803278901</v>
      </c>
      <c r="B4943">
        <v>0.96555937094101496</v>
      </c>
    </row>
    <row r="4944" spans="1:2" x14ac:dyDescent="0.25">
      <c r="A4944">
        <v>6.45086337497324</v>
      </c>
      <c r="B4944">
        <v>4.7547080309267802</v>
      </c>
    </row>
    <row r="4945" spans="1:2" x14ac:dyDescent="0.25">
      <c r="A4945">
        <v>9.6323113770225692</v>
      </c>
      <c r="B4945">
        <v>5.3347440110197999</v>
      </c>
    </row>
    <row r="4946" spans="1:2" x14ac:dyDescent="0.25">
      <c r="A4946">
        <v>6.1797345117488698</v>
      </c>
      <c r="B4946">
        <v>3.36649938117576</v>
      </c>
    </row>
    <row r="4947" spans="1:2" x14ac:dyDescent="0.25">
      <c r="A4947">
        <v>3.6101857840042202</v>
      </c>
      <c r="B4947">
        <v>2.0068178962078198</v>
      </c>
    </row>
    <row r="4948" spans="1:2" x14ac:dyDescent="0.25">
      <c r="A4948">
        <v>2.5693531482192098</v>
      </c>
      <c r="B4948">
        <v>2.8446913596802901</v>
      </c>
    </row>
    <row r="4949" spans="1:2" x14ac:dyDescent="0.25">
      <c r="A4949">
        <v>9.7371540762121906</v>
      </c>
      <c r="B4949">
        <v>6.2395061619119598</v>
      </c>
    </row>
    <row r="4950" spans="1:2" x14ac:dyDescent="0.25">
      <c r="A4950">
        <v>6.6934341180117398</v>
      </c>
      <c r="B4950">
        <v>5.8314691897112496</v>
      </c>
    </row>
    <row r="4951" spans="1:2" x14ac:dyDescent="0.25">
      <c r="A4951">
        <v>9.8508864605442206</v>
      </c>
      <c r="B4951">
        <v>6.4507826736376996</v>
      </c>
    </row>
    <row r="4952" spans="1:2" x14ac:dyDescent="0.25">
      <c r="A4952">
        <v>6.1336712682344201</v>
      </c>
      <c r="B4952">
        <v>5.04416939066759</v>
      </c>
    </row>
    <row r="4953" spans="1:2" x14ac:dyDescent="0.25">
      <c r="A4953">
        <v>6.6086420035279003</v>
      </c>
      <c r="B4953">
        <v>4.7886900084783397</v>
      </c>
    </row>
    <row r="4954" spans="1:2" x14ac:dyDescent="0.25">
      <c r="A4954">
        <v>3.6894543550255001</v>
      </c>
      <c r="B4954">
        <v>0.95262886084260601</v>
      </c>
    </row>
    <row r="4955" spans="1:2" x14ac:dyDescent="0.25">
      <c r="A4955">
        <v>10.6177302198397</v>
      </c>
      <c r="B4955">
        <v>1.7364876284630699</v>
      </c>
    </row>
    <row r="4956" spans="1:2" x14ac:dyDescent="0.25">
      <c r="A4956">
        <v>8.1246394433732902</v>
      </c>
      <c r="B4956">
        <v>7.3199191455773098</v>
      </c>
    </row>
    <row r="4957" spans="1:2" x14ac:dyDescent="0.25">
      <c r="A4957">
        <v>4.6937189871607901</v>
      </c>
      <c r="B4957">
        <v>0.25523353512724301</v>
      </c>
    </row>
    <row r="4958" spans="1:2" x14ac:dyDescent="0.25">
      <c r="A4958">
        <v>3.8486187147114199</v>
      </c>
      <c r="B4958">
        <v>4.60120497789323E-2</v>
      </c>
    </row>
    <row r="4959" spans="1:2" x14ac:dyDescent="0.25">
      <c r="A4959">
        <v>9.8895541207154096</v>
      </c>
      <c r="B4959">
        <v>6.2642647701802696</v>
      </c>
    </row>
    <row r="4960" spans="1:2" x14ac:dyDescent="0.25">
      <c r="A4960">
        <v>8.8850068784246403</v>
      </c>
      <c r="B4960">
        <v>8.4482919055833996</v>
      </c>
    </row>
    <row r="4961" spans="1:2" x14ac:dyDescent="0.25">
      <c r="A4961">
        <v>5.7889833991642901</v>
      </c>
      <c r="B4961">
        <v>6.1782509288147898</v>
      </c>
    </row>
    <row r="4962" spans="1:2" x14ac:dyDescent="0.25">
      <c r="A4962">
        <v>9.9848986899782908</v>
      </c>
      <c r="B4962">
        <v>5.8192967678168896</v>
      </c>
    </row>
    <row r="4963" spans="1:2" x14ac:dyDescent="0.25">
      <c r="A4963">
        <v>10.094359993375299</v>
      </c>
      <c r="B4963">
        <v>5.2468118395507499</v>
      </c>
    </row>
    <row r="4964" spans="1:2" x14ac:dyDescent="0.25">
      <c r="A4964">
        <v>6.0471138609445303</v>
      </c>
      <c r="B4964">
        <v>4.7505286337733397</v>
      </c>
    </row>
    <row r="4965" spans="1:2" x14ac:dyDescent="0.25">
      <c r="A4965">
        <v>3.63732908386589</v>
      </c>
      <c r="B4965">
        <v>1.7528345323954699</v>
      </c>
    </row>
    <row r="4966" spans="1:2" x14ac:dyDescent="0.25">
      <c r="A4966">
        <v>3.4432157013487998</v>
      </c>
      <c r="B4966">
        <v>1.46590958733848</v>
      </c>
    </row>
    <row r="4967" spans="1:2" x14ac:dyDescent="0.25">
      <c r="A4967">
        <v>6.8739543752565204</v>
      </c>
      <c r="B4967">
        <v>4.2784312955125703</v>
      </c>
    </row>
    <row r="4968" spans="1:2" x14ac:dyDescent="0.25">
      <c r="A4968">
        <v>6.2214577917803897</v>
      </c>
      <c r="B4968">
        <v>3.74473179792068</v>
      </c>
    </row>
    <row r="4969" spans="1:2" x14ac:dyDescent="0.25">
      <c r="A4969">
        <v>6.8355908892644797</v>
      </c>
      <c r="B4969">
        <v>8.7034749648009999</v>
      </c>
    </row>
    <row r="4970" spans="1:2" x14ac:dyDescent="0.25">
      <c r="A4970">
        <v>7.7070813043237001</v>
      </c>
      <c r="B4970">
        <v>-0.96102646867457797</v>
      </c>
    </row>
    <row r="4971" spans="1:2" x14ac:dyDescent="0.25">
      <c r="A4971">
        <v>10.022086423752899</v>
      </c>
      <c r="B4971">
        <v>6.3029299918146799</v>
      </c>
    </row>
    <row r="4972" spans="1:2" x14ac:dyDescent="0.25">
      <c r="A4972">
        <v>2.6644156615238699</v>
      </c>
      <c r="B4972">
        <v>2.7498747226116702</v>
      </c>
    </row>
    <row r="4973" spans="1:2" x14ac:dyDescent="0.25">
      <c r="A4973">
        <v>6.38933945029288</v>
      </c>
      <c r="B4973">
        <v>4.8641806921182598</v>
      </c>
    </row>
    <row r="4974" spans="1:2" x14ac:dyDescent="0.25">
      <c r="A4974">
        <v>3.2835436233933599</v>
      </c>
      <c r="B4974">
        <v>1.4209787990098099</v>
      </c>
    </row>
    <row r="4975" spans="1:2" x14ac:dyDescent="0.25">
      <c r="A4975">
        <v>5.1051615815045297</v>
      </c>
      <c r="B4975">
        <v>-0.66791450447485101</v>
      </c>
    </row>
    <row r="4976" spans="1:2" x14ac:dyDescent="0.25">
      <c r="A4976">
        <v>10.2497150368836</v>
      </c>
      <c r="B4976">
        <v>6.0225385629754902</v>
      </c>
    </row>
    <row r="4977" spans="1:2" x14ac:dyDescent="0.25">
      <c r="A4977">
        <v>5.70590762854515</v>
      </c>
      <c r="B4977">
        <v>4.2638370924044997</v>
      </c>
    </row>
    <row r="4978" spans="1:2" x14ac:dyDescent="0.25">
      <c r="A4978">
        <v>10.0436275066448</v>
      </c>
      <c r="B4978">
        <v>6.0933770747900002</v>
      </c>
    </row>
    <row r="4979" spans="1:2" x14ac:dyDescent="0.25">
      <c r="A4979">
        <v>6.34971685492867</v>
      </c>
      <c r="B4979">
        <v>4.4761588621959501</v>
      </c>
    </row>
    <row r="4980" spans="1:2" x14ac:dyDescent="0.25">
      <c r="A4980">
        <v>6.3737563154452701</v>
      </c>
      <c r="B4980">
        <v>5.29931091801559</v>
      </c>
    </row>
    <row r="4981" spans="1:2" x14ac:dyDescent="0.25">
      <c r="A4981">
        <v>6.9385708786988101</v>
      </c>
      <c r="B4981">
        <v>3.92486637745598</v>
      </c>
    </row>
    <row r="4982" spans="1:2" x14ac:dyDescent="0.25">
      <c r="A4982">
        <v>6.6428336067530003</v>
      </c>
      <c r="B4982">
        <v>3.1137334389879499</v>
      </c>
    </row>
    <row r="4983" spans="1:2" x14ac:dyDescent="0.25">
      <c r="A4983">
        <v>6.7145201940599399</v>
      </c>
      <c r="B4983">
        <v>5.7712439804768403</v>
      </c>
    </row>
    <row r="4984" spans="1:2" x14ac:dyDescent="0.25">
      <c r="A4984">
        <v>9.1351373071279696</v>
      </c>
      <c r="B4984">
        <v>6.3553497869936102</v>
      </c>
    </row>
    <row r="4985" spans="1:2" x14ac:dyDescent="0.25">
      <c r="A4985">
        <v>4.0592770555187601</v>
      </c>
      <c r="B4985">
        <v>1.4469966271826</v>
      </c>
    </row>
    <row r="4986" spans="1:2" x14ac:dyDescent="0.25">
      <c r="A4986">
        <v>6.0925456961961197</v>
      </c>
      <c r="B4986">
        <v>6.2346141794843204</v>
      </c>
    </row>
    <row r="4987" spans="1:2" x14ac:dyDescent="0.25">
      <c r="A4987">
        <v>3.9377540037991099</v>
      </c>
      <c r="B4987">
        <v>0.108166790225486</v>
      </c>
    </row>
    <row r="4988" spans="1:2" x14ac:dyDescent="0.25">
      <c r="A4988">
        <v>7.1270354446704598</v>
      </c>
      <c r="B4988">
        <v>5.3654532499551397</v>
      </c>
    </row>
    <row r="4989" spans="1:2" x14ac:dyDescent="0.25">
      <c r="A4989">
        <v>5.2349773959421997</v>
      </c>
      <c r="B4989">
        <v>-0.369128393170577</v>
      </c>
    </row>
    <row r="4990" spans="1:2" x14ac:dyDescent="0.25">
      <c r="A4990">
        <v>6.5423942040992102</v>
      </c>
      <c r="B4990">
        <v>3.5413104610072001</v>
      </c>
    </row>
    <row r="4991" spans="1:2" x14ac:dyDescent="0.25">
      <c r="A4991">
        <v>4.5200574735739503</v>
      </c>
      <c r="B4991">
        <v>-7.7011211818742403E-2</v>
      </c>
    </row>
    <row r="4992" spans="1:2" x14ac:dyDescent="0.25">
      <c r="A4992">
        <v>9.0415477885923003</v>
      </c>
      <c r="B4992">
        <v>6.9750166313478301</v>
      </c>
    </row>
    <row r="4993" spans="1:2" x14ac:dyDescent="0.25">
      <c r="A4993">
        <v>4.6515299134600001</v>
      </c>
      <c r="B4993">
        <v>0.11682373185346499</v>
      </c>
    </row>
    <row r="4994" spans="1:2" x14ac:dyDescent="0.25">
      <c r="A4994">
        <v>5.2458133302003001</v>
      </c>
      <c r="B4994">
        <v>-0.44643208320432698</v>
      </c>
    </row>
    <row r="4995" spans="1:2" x14ac:dyDescent="0.25">
      <c r="A4995">
        <v>9.9404956047282997</v>
      </c>
      <c r="B4995">
        <v>5.31454024788761</v>
      </c>
    </row>
    <row r="4996" spans="1:2" x14ac:dyDescent="0.25">
      <c r="A4996">
        <v>4.5962090939464701</v>
      </c>
      <c r="B4996">
        <v>-0.45456436733899402</v>
      </c>
    </row>
    <row r="4997" spans="1:2" x14ac:dyDescent="0.25">
      <c r="A4997">
        <v>9.1524476979673803</v>
      </c>
      <c r="B4997">
        <v>6.5017185346081003</v>
      </c>
    </row>
    <row r="4998" spans="1:2" x14ac:dyDescent="0.25">
      <c r="A4998">
        <v>2.9570646918894701</v>
      </c>
      <c r="B4998">
        <v>1.9611346760974799</v>
      </c>
    </row>
    <row r="4999" spans="1:2" x14ac:dyDescent="0.25">
      <c r="A4999">
        <v>6.5535167035436599</v>
      </c>
      <c r="B4999">
        <v>4.8260225938299302</v>
      </c>
    </row>
    <row r="5000" spans="1:2" x14ac:dyDescent="0.25">
      <c r="A5000">
        <v>10.094289859638</v>
      </c>
      <c r="B5000">
        <v>5.8513037475843097</v>
      </c>
    </row>
    <row r="5001" spans="1:2" x14ac:dyDescent="0.25">
      <c r="A5001">
        <v>2.6667323153874101</v>
      </c>
      <c r="B5001">
        <v>1.36399649614473</v>
      </c>
    </row>
    <row r="5002" spans="1:2" x14ac:dyDescent="0.25">
      <c r="A5002">
        <v>11.0775409903135</v>
      </c>
      <c r="B5002">
        <v>4.6209134322341203</v>
      </c>
    </row>
    <row r="5003" spans="1:2" x14ac:dyDescent="0.25">
      <c r="A5003">
        <v>4.1157420866366001</v>
      </c>
      <c r="B5003">
        <v>0.50675041402813104</v>
      </c>
    </row>
    <row r="5004" spans="1:2" x14ac:dyDescent="0.25">
      <c r="A5004">
        <v>6.0115990587933004</v>
      </c>
      <c r="B5004">
        <v>4.6097247759734001</v>
      </c>
    </row>
    <row r="5005" spans="1:2" x14ac:dyDescent="0.25">
      <c r="A5005">
        <v>7.2710567563236701</v>
      </c>
      <c r="B5005">
        <v>3.97242115914815</v>
      </c>
    </row>
    <row r="5006" spans="1:2" x14ac:dyDescent="0.25">
      <c r="A5006">
        <v>7.7552958765342899</v>
      </c>
      <c r="B5006">
        <v>3.6448343784700099</v>
      </c>
    </row>
    <row r="5007" spans="1:2" x14ac:dyDescent="0.25">
      <c r="A5007">
        <v>6.2089831366422601</v>
      </c>
      <c r="B5007">
        <v>4.5317614792234897</v>
      </c>
    </row>
    <row r="5008" spans="1:2" x14ac:dyDescent="0.25">
      <c r="A5008">
        <v>7.1474861570452903</v>
      </c>
      <c r="B5008">
        <v>2.9857190980196</v>
      </c>
    </row>
    <row r="5009" spans="1:2" x14ac:dyDescent="0.25">
      <c r="A5009">
        <v>6.1031089764834903</v>
      </c>
      <c r="B5009">
        <v>-0.16966406309788501</v>
      </c>
    </row>
    <row r="5010" spans="1:2" x14ac:dyDescent="0.25">
      <c r="A5010">
        <v>10.4079500052092</v>
      </c>
      <c r="B5010">
        <v>5.2359457174314397</v>
      </c>
    </row>
    <row r="5011" spans="1:2" x14ac:dyDescent="0.25">
      <c r="A5011">
        <v>3.9372795537877598</v>
      </c>
      <c r="B5011">
        <v>0.88326528989044795</v>
      </c>
    </row>
    <row r="5012" spans="1:2" x14ac:dyDescent="0.25">
      <c r="A5012">
        <v>10.700030378078401</v>
      </c>
      <c r="B5012">
        <v>0.520548494999994</v>
      </c>
    </row>
    <row r="5013" spans="1:2" x14ac:dyDescent="0.25">
      <c r="A5013">
        <v>6.9009929844042803</v>
      </c>
      <c r="B5013">
        <v>4.2010833786564197</v>
      </c>
    </row>
    <row r="5014" spans="1:2" x14ac:dyDescent="0.25">
      <c r="A5014">
        <v>9.2015493910595705</v>
      </c>
      <c r="B5014">
        <v>6.4298288960230403</v>
      </c>
    </row>
    <row r="5015" spans="1:2" x14ac:dyDescent="0.25">
      <c r="A5015">
        <v>9.5593181482766294</v>
      </c>
      <c r="B5015">
        <v>7.4153443322431603</v>
      </c>
    </row>
    <row r="5016" spans="1:2" x14ac:dyDescent="0.25">
      <c r="A5016">
        <v>3.79557247243274</v>
      </c>
      <c r="B5016">
        <v>0.54549035033470805</v>
      </c>
    </row>
    <row r="5017" spans="1:2" x14ac:dyDescent="0.25">
      <c r="A5017">
        <v>6.0501742603981201</v>
      </c>
      <c r="B5017">
        <v>6.3763958208133298</v>
      </c>
    </row>
    <row r="5018" spans="1:2" x14ac:dyDescent="0.25">
      <c r="A5018">
        <v>11.270101816235901</v>
      </c>
      <c r="B5018">
        <v>3.6044548136984802</v>
      </c>
    </row>
    <row r="5019" spans="1:2" x14ac:dyDescent="0.25">
      <c r="A5019">
        <v>10.6432222282337</v>
      </c>
      <c r="B5019">
        <v>3.7020021909791199</v>
      </c>
    </row>
    <row r="5020" spans="1:2" x14ac:dyDescent="0.25">
      <c r="A5020">
        <v>5.9210775483163403</v>
      </c>
      <c r="B5020">
        <v>4.4171536219054399</v>
      </c>
    </row>
    <row r="5021" spans="1:2" x14ac:dyDescent="0.25">
      <c r="A5021">
        <v>6.4192871129920297</v>
      </c>
      <c r="B5021">
        <v>4.3137570145488597</v>
      </c>
    </row>
    <row r="5022" spans="1:2" x14ac:dyDescent="0.25">
      <c r="A5022">
        <v>9.9329372342275501</v>
      </c>
      <c r="B5022">
        <v>5.9284525405433701</v>
      </c>
    </row>
    <row r="5023" spans="1:2" x14ac:dyDescent="0.25">
      <c r="A5023">
        <v>6.6064024498675904</v>
      </c>
      <c r="B5023">
        <v>5.0551500803698399</v>
      </c>
    </row>
    <row r="5024" spans="1:2" x14ac:dyDescent="0.25">
      <c r="A5024">
        <v>9.7805039005154093</v>
      </c>
      <c r="B5024">
        <v>5.2103842297380698</v>
      </c>
    </row>
    <row r="5025" spans="1:2" x14ac:dyDescent="0.25">
      <c r="A5025">
        <v>6.0502264049247696</v>
      </c>
      <c r="B5025">
        <v>2.7934860895262799</v>
      </c>
    </row>
    <row r="5026" spans="1:2" x14ac:dyDescent="0.25">
      <c r="A5026">
        <v>6.2161899713247202</v>
      </c>
      <c r="B5026">
        <v>4.3701970294096304</v>
      </c>
    </row>
    <row r="5027" spans="1:2" x14ac:dyDescent="0.25">
      <c r="A5027">
        <v>7.7991503025083899</v>
      </c>
      <c r="B5027">
        <v>4.05301970582107</v>
      </c>
    </row>
    <row r="5028" spans="1:2" x14ac:dyDescent="0.25">
      <c r="A5028">
        <v>4.0968968077927599</v>
      </c>
      <c r="B5028">
        <v>0.89536072779484099</v>
      </c>
    </row>
    <row r="5029" spans="1:2" x14ac:dyDescent="0.25">
      <c r="A5029">
        <v>2.6333586583349602</v>
      </c>
      <c r="B5029">
        <v>1.9597043916532999</v>
      </c>
    </row>
    <row r="5030" spans="1:2" x14ac:dyDescent="0.25">
      <c r="A5030">
        <v>5.3763421087039402</v>
      </c>
      <c r="B5030">
        <v>5.6037127333703598</v>
      </c>
    </row>
    <row r="5031" spans="1:2" x14ac:dyDescent="0.25">
      <c r="A5031">
        <v>11.027267802812901</v>
      </c>
      <c r="B5031">
        <v>4.8179144904071496</v>
      </c>
    </row>
    <row r="5032" spans="1:2" x14ac:dyDescent="0.25">
      <c r="A5032">
        <v>6.3599751892928502</v>
      </c>
      <c r="B5032">
        <v>4.0528993473820298</v>
      </c>
    </row>
    <row r="5033" spans="1:2" x14ac:dyDescent="0.25">
      <c r="A5033">
        <v>10.081008646469</v>
      </c>
      <c r="B5033">
        <v>5.8267022376762903</v>
      </c>
    </row>
    <row r="5034" spans="1:2" x14ac:dyDescent="0.25">
      <c r="A5034">
        <v>4.2129853435195104</v>
      </c>
      <c r="B5034">
        <v>0.40050161469590501</v>
      </c>
    </row>
    <row r="5035" spans="1:2" x14ac:dyDescent="0.25">
      <c r="A5035">
        <v>9.7367629881752702</v>
      </c>
      <c r="B5035">
        <v>6.1791954246282303</v>
      </c>
    </row>
    <row r="5036" spans="1:2" x14ac:dyDescent="0.25">
      <c r="A5036">
        <v>3.16082125892216</v>
      </c>
      <c r="B5036">
        <v>1.0243411118825501</v>
      </c>
    </row>
    <row r="5037" spans="1:2" x14ac:dyDescent="0.25">
      <c r="A5037">
        <v>10.2087245287545</v>
      </c>
      <c r="B5037">
        <v>5.3544503324328101</v>
      </c>
    </row>
    <row r="5038" spans="1:2" x14ac:dyDescent="0.25">
      <c r="A5038">
        <v>6.8330602917084704</v>
      </c>
      <c r="B5038">
        <v>4.3315944917594198</v>
      </c>
    </row>
    <row r="5039" spans="1:2" x14ac:dyDescent="0.25">
      <c r="A5039">
        <v>7.3417033045533104</v>
      </c>
      <c r="B5039">
        <v>5.0201199262341696</v>
      </c>
    </row>
    <row r="5040" spans="1:2" x14ac:dyDescent="0.25">
      <c r="A5040">
        <v>10.472454096399</v>
      </c>
      <c r="B5040">
        <v>6.4585148737712403</v>
      </c>
    </row>
    <row r="5041" spans="1:2" x14ac:dyDescent="0.25">
      <c r="A5041">
        <v>6.2264970067549799</v>
      </c>
      <c r="B5041">
        <v>4.1526308647975396</v>
      </c>
    </row>
    <row r="5042" spans="1:2" x14ac:dyDescent="0.25">
      <c r="A5042">
        <v>3.68068396246615</v>
      </c>
      <c r="B5042">
        <v>1.31376219337705</v>
      </c>
    </row>
    <row r="5043" spans="1:2" x14ac:dyDescent="0.25">
      <c r="A5043">
        <v>6.2093155166851899</v>
      </c>
      <c r="B5043">
        <v>2.7838189741137902</v>
      </c>
    </row>
    <row r="5044" spans="1:2" x14ac:dyDescent="0.25">
      <c r="A5044">
        <v>10.1493057359534</v>
      </c>
      <c r="B5044">
        <v>5.8646116562892097</v>
      </c>
    </row>
    <row r="5045" spans="1:2" x14ac:dyDescent="0.25">
      <c r="A5045">
        <v>6.1962732146061397</v>
      </c>
      <c r="B5045">
        <v>3.3516673128294001</v>
      </c>
    </row>
    <row r="5046" spans="1:2" x14ac:dyDescent="0.25">
      <c r="A5046">
        <v>6.7156891665972198</v>
      </c>
      <c r="B5046">
        <v>4.2979570677521703</v>
      </c>
    </row>
    <row r="5047" spans="1:2" x14ac:dyDescent="0.25">
      <c r="A5047">
        <v>4.2145037482132199</v>
      </c>
      <c r="B5047">
        <v>1.07483959963583</v>
      </c>
    </row>
    <row r="5048" spans="1:2" x14ac:dyDescent="0.25">
      <c r="A5048">
        <v>6.2758709522490497</v>
      </c>
      <c r="B5048">
        <v>4.7016388973909802</v>
      </c>
    </row>
    <row r="5049" spans="1:2" x14ac:dyDescent="0.25">
      <c r="A5049">
        <v>5.3655238376291301</v>
      </c>
      <c r="B5049">
        <v>4.6317788838628902</v>
      </c>
    </row>
    <row r="5050" spans="1:2" x14ac:dyDescent="0.25">
      <c r="A5050">
        <v>2.9821757780103799</v>
      </c>
      <c r="B5050">
        <v>3.8106836486083102</v>
      </c>
    </row>
    <row r="5051" spans="1:2" x14ac:dyDescent="0.25">
      <c r="A5051">
        <v>9.9797227459151703</v>
      </c>
      <c r="B5051">
        <v>6.4815707169221497</v>
      </c>
    </row>
    <row r="5052" spans="1:2" x14ac:dyDescent="0.25">
      <c r="A5052">
        <v>9.0431466287405193</v>
      </c>
      <c r="B5052">
        <v>6.0950802496813399</v>
      </c>
    </row>
    <row r="5053" spans="1:2" x14ac:dyDescent="0.25">
      <c r="A5053">
        <v>9.2991350303212208</v>
      </c>
      <c r="B5053">
        <v>6.2034000496373496</v>
      </c>
    </row>
    <row r="5054" spans="1:2" x14ac:dyDescent="0.25">
      <c r="A5054">
        <v>6.3894295753316204</v>
      </c>
      <c r="B5054">
        <v>3.5200397051972501</v>
      </c>
    </row>
    <row r="5055" spans="1:2" x14ac:dyDescent="0.25">
      <c r="A5055">
        <v>9.7903120577600191</v>
      </c>
      <c r="B5055">
        <v>7.5445412617070504</v>
      </c>
    </row>
    <row r="5056" spans="1:2" x14ac:dyDescent="0.25">
      <c r="A5056">
        <v>6.6508209576460002</v>
      </c>
      <c r="B5056">
        <v>4.36370945212634</v>
      </c>
    </row>
    <row r="5057" spans="1:2" x14ac:dyDescent="0.25">
      <c r="A5057">
        <v>3.78970059819095</v>
      </c>
      <c r="B5057">
        <v>0.13660041380725799</v>
      </c>
    </row>
    <row r="5058" spans="1:2" x14ac:dyDescent="0.25">
      <c r="A5058">
        <v>5.8270466940813499</v>
      </c>
      <c r="B5058">
        <v>-0.32878572381068499</v>
      </c>
    </row>
    <row r="5059" spans="1:2" x14ac:dyDescent="0.25">
      <c r="A5059">
        <v>5.7342905088371596</v>
      </c>
      <c r="B5059">
        <v>5.0295844115470798</v>
      </c>
    </row>
    <row r="5060" spans="1:2" x14ac:dyDescent="0.25">
      <c r="A5060">
        <v>9.8233451469271404</v>
      </c>
      <c r="B5060">
        <v>5.7897090645963303</v>
      </c>
    </row>
    <row r="5061" spans="1:2" x14ac:dyDescent="0.25">
      <c r="A5061">
        <v>5.7142518176996697</v>
      </c>
      <c r="B5061">
        <v>4.1122001101509298</v>
      </c>
    </row>
    <row r="5062" spans="1:2" x14ac:dyDescent="0.25">
      <c r="A5062">
        <v>3.6901318803116201</v>
      </c>
      <c r="B5062">
        <v>1.1991895207766401</v>
      </c>
    </row>
    <row r="5063" spans="1:2" x14ac:dyDescent="0.25">
      <c r="A5063">
        <v>5.5594922122637804</v>
      </c>
      <c r="B5063">
        <v>-0.97269739479878403</v>
      </c>
    </row>
    <row r="5064" spans="1:2" x14ac:dyDescent="0.25">
      <c r="A5064">
        <v>3.15690931329096</v>
      </c>
      <c r="B5064">
        <v>0.76960544703276401</v>
      </c>
    </row>
    <row r="5065" spans="1:2" x14ac:dyDescent="0.25">
      <c r="A5065">
        <v>6.0896008312147298</v>
      </c>
      <c r="B5065">
        <v>4.2293731203590204</v>
      </c>
    </row>
    <row r="5066" spans="1:2" x14ac:dyDescent="0.25">
      <c r="A5066">
        <v>4.5860931997005698</v>
      </c>
      <c r="B5066">
        <v>0.43447510089286301</v>
      </c>
    </row>
    <row r="5067" spans="1:2" x14ac:dyDescent="0.25">
      <c r="A5067">
        <v>4.5408616891475697</v>
      </c>
      <c r="B5067">
        <v>-9.8690709031467899E-2</v>
      </c>
    </row>
    <row r="5068" spans="1:2" x14ac:dyDescent="0.25">
      <c r="A5068">
        <v>6.80232030774848</v>
      </c>
      <c r="B5068">
        <v>4.4901780251420096</v>
      </c>
    </row>
    <row r="5069" spans="1:2" x14ac:dyDescent="0.25">
      <c r="A5069">
        <v>9.7178740887179593</v>
      </c>
      <c r="B5069">
        <v>6.1739993086168603</v>
      </c>
    </row>
    <row r="5070" spans="1:2" x14ac:dyDescent="0.25">
      <c r="A5070">
        <v>3.5561853111523098</v>
      </c>
      <c r="B5070">
        <v>1.22114769966408</v>
      </c>
    </row>
    <row r="5071" spans="1:2" x14ac:dyDescent="0.25">
      <c r="A5071">
        <v>10.6013067466136</v>
      </c>
      <c r="B5071">
        <v>5.8282536960729496</v>
      </c>
    </row>
    <row r="5072" spans="1:2" x14ac:dyDescent="0.25">
      <c r="A5072">
        <v>10.695889312897901</v>
      </c>
      <c r="B5072">
        <v>1.6175521587033801</v>
      </c>
    </row>
    <row r="5073" spans="1:2" x14ac:dyDescent="0.25">
      <c r="A5073">
        <v>5.7580629009618303</v>
      </c>
      <c r="B5073">
        <v>-0.13908250465088101</v>
      </c>
    </row>
    <row r="5074" spans="1:2" x14ac:dyDescent="0.25">
      <c r="A5074">
        <v>3.1388395787308698</v>
      </c>
      <c r="B5074">
        <v>0.84611129203310298</v>
      </c>
    </row>
    <row r="5075" spans="1:2" x14ac:dyDescent="0.25">
      <c r="A5075">
        <v>9.3846709485638797</v>
      </c>
      <c r="B5075">
        <v>5.5150768534856596</v>
      </c>
    </row>
    <row r="5076" spans="1:2" x14ac:dyDescent="0.25">
      <c r="A5076">
        <v>6.2957552548885296</v>
      </c>
      <c r="B5076">
        <v>4.1768470600704504</v>
      </c>
    </row>
    <row r="5077" spans="1:2" x14ac:dyDescent="0.25">
      <c r="A5077">
        <v>7.16884293731355</v>
      </c>
      <c r="B5077">
        <v>5.3031409418279702</v>
      </c>
    </row>
    <row r="5078" spans="1:2" x14ac:dyDescent="0.25">
      <c r="A5078">
        <v>3.9924709907557299</v>
      </c>
      <c r="B5078">
        <v>0.61842744474800404</v>
      </c>
    </row>
    <row r="5079" spans="1:2" x14ac:dyDescent="0.25">
      <c r="A5079">
        <v>9.2404297611817405</v>
      </c>
      <c r="B5079">
        <v>6.7890857739525403</v>
      </c>
    </row>
    <row r="5080" spans="1:2" x14ac:dyDescent="0.25">
      <c r="A5080">
        <v>9.8706596165626799</v>
      </c>
      <c r="B5080">
        <v>5.8580767647003498</v>
      </c>
    </row>
    <row r="5081" spans="1:2" x14ac:dyDescent="0.25">
      <c r="A5081">
        <v>10.0323608939848</v>
      </c>
      <c r="B5081">
        <v>0.76543261873283797</v>
      </c>
    </row>
    <row r="5082" spans="1:2" x14ac:dyDescent="0.25">
      <c r="A5082">
        <v>7.05904572735869</v>
      </c>
      <c r="B5082">
        <v>5.2362328546299501</v>
      </c>
    </row>
    <row r="5083" spans="1:2" x14ac:dyDescent="0.25">
      <c r="A5083">
        <v>4.0591160391091998</v>
      </c>
      <c r="B5083">
        <v>-0.56437056237952299</v>
      </c>
    </row>
    <row r="5084" spans="1:2" x14ac:dyDescent="0.25">
      <c r="A5084">
        <v>7.2550076535020596</v>
      </c>
      <c r="B5084">
        <v>4.4055994444733502</v>
      </c>
    </row>
    <row r="5085" spans="1:2" x14ac:dyDescent="0.25">
      <c r="A5085">
        <v>10.071984450602899</v>
      </c>
      <c r="B5085">
        <v>5.6996426292538196</v>
      </c>
    </row>
    <row r="5086" spans="1:2" x14ac:dyDescent="0.25">
      <c r="A5086">
        <v>5.9154150464950996</v>
      </c>
      <c r="B5086">
        <v>2.75463363331176</v>
      </c>
    </row>
    <row r="5087" spans="1:2" x14ac:dyDescent="0.25">
      <c r="A5087">
        <v>3.7229065110155299</v>
      </c>
      <c r="B5087">
        <v>0.51705065881604795</v>
      </c>
    </row>
    <row r="5088" spans="1:2" x14ac:dyDescent="0.25">
      <c r="A5088">
        <v>3.5111548244337998</v>
      </c>
      <c r="B5088">
        <v>9.7975300042529606E-2</v>
      </c>
    </row>
    <row r="5089" spans="1:2" x14ac:dyDescent="0.25">
      <c r="A5089">
        <v>9.8825313957730891</v>
      </c>
      <c r="B5089">
        <v>3.9305184110578102</v>
      </c>
    </row>
    <row r="5090" spans="1:2" x14ac:dyDescent="0.25">
      <c r="A5090">
        <v>4.5031923507586704</v>
      </c>
      <c r="B5090">
        <v>0.45814093446987703</v>
      </c>
    </row>
    <row r="5091" spans="1:2" x14ac:dyDescent="0.25">
      <c r="A5091">
        <v>9.5164989559389799</v>
      </c>
      <c r="B5091">
        <v>6.3484929361134004</v>
      </c>
    </row>
    <row r="5092" spans="1:2" x14ac:dyDescent="0.25">
      <c r="A5092">
        <v>6.9796698536788302</v>
      </c>
      <c r="B5092">
        <v>2.5694597273366102</v>
      </c>
    </row>
    <row r="5093" spans="1:2" x14ac:dyDescent="0.25">
      <c r="A5093">
        <v>10.263989096553599</v>
      </c>
      <c r="B5093">
        <v>4.9088434769196798</v>
      </c>
    </row>
    <row r="5094" spans="1:2" x14ac:dyDescent="0.25">
      <c r="A5094">
        <v>5.9428843818280699</v>
      </c>
      <c r="B5094">
        <v>4.5242568760169997</v>
      </c>
    </row>
    <row r="5095" spans="1:2" x14ac:dyDescent="0.25">
      <c r="A5095">
        <v>6.5799010347964302</v>
      </c>
      <c r="B5095">
        <v>5.8631470946432103</v>
      </c>
    </row>
    <row r="5096" spans="1:2" x14ac:dyDescent="0.25">
      <c r="A5096">
        <v>3.45260210007919</v>
      </c>
      <c r="B5096">
        <v>0.825512285469299</v>
      </c>
    </row>
    <row r="5097" spans="1:2" x14ac:dyDescent="0.25">
      <c r="A5097">
        <v>3.7492252718057499</v>
      </c>
      <c r="B5097">
        <v>0.84853152237600504</v>
      </c>
    </row>
    <row r="5098" spans="1:2" x14ac:dyDescent="0.25">
      <c r="A5098">
        <v>3.4880002103188601</v>
      </c>
      <c r="B5098">
        <v>0.93893604764241601</v>
      </c>
    </row>
    <row r="5099" spans="1:2" x14ac:dyDescent="0.25">
      <c r="A5099">
        <v>6.2944502599872401</v>
      </c>
      <c r="B5099">
        <v>3.5765843944605602</v>
      </c>
    </row>
    <row r="5100" spans="1:2" x14ac:dyDescent="0.25">
      <c r="A5100">
        <v>10.0989494895866</v>
      </c>
      <c r="B5100">
        <v>4.5704990519639397</v>
      </c>
    </row>
    <row r="5101" spans="1:2" x14ac:dyDescent="0.25">
      <c r="A5101">
        <v>9.7973616602483595</v>
      </c>
      <c r="B5101">
        <v>5.8964839111074498</v>
      </c>
    </row>
    <row r="5102" spans="1:2" x14ac:dyDescent="0.25">
      <c r="A5102">
        <v>2.83665152792442</v>
      </c>
      <c r="B5102">
        <v>0.745765167475823</v>
      </c>
    </row>
    <row r="5103" spans="1:2" x14ac:dyDescent="0.25">
      <c r="A5103">
        <v>5.8887297494412403</v>
      </c>
      <c r="B5103">
        <v>2.7465560146259098</v>
      </c>
    </row>
    <row r="5104" spans="1:2" x14ac:dyDescent="0.25">
      <c r="A5104">
        <v>3.1794496392845999</v>
      </c>
      <c r="B5104">
        <v>0.52764714184088402</v>
      </c>
    </row>
    <row r="5105" spans="1:2" x14ac:dyDescent="0.25">
      <c r="A5105">
        <v>6.1381566329945096</v>
      </c>
      <c r="B5105">
        <v>4.8636797601021398</v>
      </c>
    </row>
    <row r="5106" spans="1:2" x14ac:dyDescent="0.25">
      <c r="A5106">
        <v>7.6514619914391497</v>
      </c>
      <c r="B5106">
        <v>3.8874126928817101</v>
      </c>
    </row>
    <row r="5107" spans="1:2" x14ac:dyDescent="0.25">
      <c r="A5107">
        <v>6.9761388620109503</v>
      </c>
      <c r="B5107">
        <v>4.6314571700750502</v>
      </c>
    </row>
    <row r="5108" spans="1:2" x14ac:dyDescent="0.25">
      <c r="A5108">
        <v>3.7936073194164099</v>
      </c>
      <c r="B5108">
        <v>1.0661630968350899</v>
      </c>
    </row>
    <row r="5109" spans="1:2" x14ac:dyDescent="0.25">
      <c r="A5109">
        <v>9.8929585030939702</v>
      </c>
      <c r="B5109">
        <v>5.5137521204332902</v>
      </c>
    </row>
    <row r="5110" spans="1:2" x14ac:dyDescent="0.25">
      <c r="A5110">
        <v>6.7209383729311396</v>
      </c>
      <c r="B5110">
        <v>4.4665443876391704</v>
      </c>
    </row>
    <row r="5111" spans="1:2" x14ac:dyDescent="0.25">
      <c r="A5111">
        <v>7.2830402342218301</v>
      </c>
      <c r="B5111">
        <v>4.0829390307187001</v>
      </c>
    </row>
    <row r="5112" spans="1:2" x14ac:dyDescent="0.25">
      <c r="A5112">
        <v>10.239092577532499</v>
      </c>
      <c r="B5112">
        <v>5.6997862570697304</v>
      </c>
    </row>
    <row r="5113" spans="1:2" x14ac:dyDescent="0.25">
      <c r="A5113">
        <v>6.0609057252589302</v>
      </c>
      <c r="B5113">
        <v>3.81606435039336</v>
      </c>
    </row>
    <row r="5114" spans="1:2" x14ac:dyDescent="0.25">
      <c r="A5114">
        <v>6.5199811369874503</v>
      </c>
      <c r="B5114">
        <v>3.54417327983727</v>
      </c>
    </row>
    <row r="5115" spans="1:2" x14ac:dyDescent="0.25">
      <c r="A5115">
        <v>10.5087255437229</v>
      </c>
      <c r="B5115">
        <v>4.8247526275480102</v>
      </c>
    </row>
    <row r="5116" spans="1:2" x14ac:dyDescent="0.25">
      <c r="A5116">
        <v>3.9127113964701299</v>
      </c>
      <c r="B5116">
        <v>-0.53559017147983301</v>
      </c>
    </row>
    <row r="5117" spans="1:2" x14ac:dyDescent="0.25">
      <c r="A5117">
        <v>6.3804541043748904</v>
      </c>
      <c r="B5117">
        <v>4.0917805459210204</v>
      </c>
    </row>
    <row r="5118" spans="1:2" x14ac:dyDescent="0.25">
      <c r="A5118">
        <v>3.4062949123286499</v>
      </c>
      <c r="B5118">
        <v>0.75723286638985798</v>
      </c>
    </row>
    <row r="5119" spans="1:2" x14ac:dyDescent="0.25">
      <c r="A5119">
        <v>3.4421413256765301</v>
      </c>
      <c r="B5119">
        <v>0.96183767274618304</v>
      </c>
    </row>
    <row r="5120" spans="1:2" x14ac:dyDescent="0.25">
      <c r="A5120">
        <v>10.119957159250299</v>
      </c>
      <c r="B5120">
        <v>5.9284349091731201</v>
      </c>
    </row>
    <row r="5121" spans="1:2" x14ac:dyDescent="0.25">
      <c r="A5121">
        <v>11.271666797204601</v>
      </c>
      <c r="B5121">
        <v>2.4451877243017699</v>
      </c>
    </row>
    <row r="5122" spans="1:2" x14ac:dyDescent="0.25">
      <c r="A5122">
        <v>9.9805912800730496</v>
      </c>
      <c r="B5122">
        <v>5.8522841311722402</v>
      </c>
    </row>
    <row r="5123" spans="1:2" x14ac:dyDescent="0.25">
      <c r="A5123">
        <v>8.4636640909507594</v>
      </c>
      <c r="B5123">
        <v>7.4042847028548602</v>
      </c>
    </row>
    <row r="5124" spans="1:2" x14ac:dyDescent="0.25">
      <c r="A5124">
        <v>6.2647331077141599</v>
      </c>
      <c r="B5124">
        <v>6.2614922584888104</v>
      </c>
    </row>
    <row r="5125" spans="1:2" x14ac:dyDescent="0.25">
      <c r="A5125">
        <v>4.9345751634484998</v>
      </c>
      <c r="B5125">
        <v>-0.34250904208024002</v>
      </c>
    </row>
    <row r="5126" spans="1:2" x14ac:dyDescent="0.25">
      <c r="A5126">
        <v>10.055568696663199</v>
      </c>
      <c r="B5126">
        <v>5.5637907143218301</v>
      </c>
    </row>
    <row r="5127" spans="1:2" x14ac:dyDescent="0.25">
      <c r="A5127">
        <v>10.7148105937985</v>
      </c>
      <c r="B5127">
        <v>5.8753675276336903</v>
      </c>
    </row>
    <row r="5128" spans="1:2" x14ac:dyDescent="0.25">
      <c r="A5128">
        <v>2.8467349643960298</v>
      </c>
      <c r="B5128">
        <v>0.84867210181740804</v>
      </c>
    </row>
    <row r="5129" spans="1:2" x14ac:dyDescent="0.25">
      <c r="A5129">
        <v>6.4931359810611804</v>
      </c>
      <c r="B5129">
        <v>3.74300702640942</v>
      </c>
    </row>
    <row r="5130" spans="1:2" x14ac:dyDescent="0.25">
      <c r="A5130">
        <v>5.6997297212848199</v>
      </c>
      <c r="B5130">
        <v>4.5032783802096503</v>
      </c>
    </row>
    <row r="5131" spans="1:2" x14ac:dyDescent="0.25">
      <c r="A5131">
        <v>4.7801417729972604</v>
      </c>
      <c r="B5131">
        <v>-0.33543555610473902</v>
      </c>
    </row>
    <row r="5132" spans="1:2" x14ac:dyDescent="0.25">
      <c r="A5132">
        <v>11.061757861091399</v>
      </c>
      <c r="B5132">
        <v>2.0998536684320399</v>
      </c>
    </row>
    <row r="5133" spans="1:2" x14ac:dyDescent="0.25">
      <c r="A5133">
        <v>6.4270601126209597</v>
      </c>
      <c r="B5133">
        <v>4.2474428682837804</v>
      </c>
    </row>
    <row r="5134" spans="1:2" x14ac:dyDescent="0.25">
      <c r="A5134">
        <v>9.7992439394120403</v>
      </c>
      <c r="B5134">
        <v>1.61307917641204</v>
      </c>
    </row>
    <row r="5135" spans="1:2" x14ac:dyDescent="0.25">
      <c r="A5135">
        <v>5.0563362129223197</v>
      </c>
      <c r="B5135">
        <v>0.36384962750433503</v>
      </c>
    </row>
    <row r="5136" spans="1:2" x14ac:dyDescent="0.25">
      <c r="A5136">
        <v>3.2840123931400602</v>
      </c>
      <c r="B5136">
        <v>1.2912650002275801</v>
      </c>
    </row>
    <row r="5137" spans="1:2" x14ac:dyDescent="0.25">
      <c r="A5137">
        <v>6.1569694068351097</v>
      </c>
      <c r="B5137">
        <v>5.5511597956115803</v>
      </c>
    </row>
    <row r="5138" spans="1:2" x14ac:dyDescent="0.25">
      <c r="A5138">
        <v>4.8435127169290704</v>
      </c>
      <c r="B5138">
        <v>-0.41574951214938499</v>
      </c>
    </row>
    <row r="5139" spans="1:2" x14ac:dyDescent="0.25">
      <c r="A5139">
        <v>6.82817172113847</v>
      </c>
      <c r="B5139">
        <v>4.90875213426422</v>
      </c>
    </row>
    <row r="5140" spans="1:2" x14ac:dyDescent="0.25">
      <c r="A5140">
        <v>3.5305793103794398</v>
      </c>
      <c r="B5140">
        <v>1.44076860676702</v>
      </c>
    </row>
    <row r="5141" spans="1:2" x14ac:dyDescent="0.25">
      <c r="A5141">
        <v>9.8993165004520201</v>
      </c>
      <c r="B5141">
        <v>6.61270683470301</v>
      </c>
    </row>
    <row r="5142" spans="1:2" x14ac:dyDescent="0.25">
      <c r="A5142">
        <v>10.2363089825856</v>
      </c>
      <c r="B5142">
        <v>5.2235046155396603</v>
      </c>
    </row>
    <row r="5143" spans="1:2" x14ac:dyDescent="0.25">
      <c r="A5143">
        <v>6.6547915206444097</v>
      </c>
      <c r="B5143">
        <v>-1.1979916829934101</v>
      </c>
    </row>
    <row r="5144" spans="1:2" x14ac:dyDescent="0.25">
      <c r="A5144">
        <v>10.333071665614399</v>
      </c>
      <c r="B5144">
        <v>5.4995823356603601</v>
      </c>
    </row>
    <row r="5145" spans="1:2" x14ac:dyDescent="0.25">
      <c r="A5145">
        <v>6.2941015942297103</v>
      </c>
      <c r="B5145">
        <v>4.2581172658330999</v>
      </c>
    </row>
    <row r="5146" spans="1:2" x14ac:dyDescent="0.25">
      <c r="A5146">
        <v>3.0587200877102099</v>
      </c>
      <c r="B5146">
        <v>1.1640479703281399</v>
      </c>
    </row>
    <row r="5147" spans="1:2" x14ac:dyDescent="0.25">
      <c r="A5147">
        <v>6.0467890401826496</v>
      </c>
      <c r="B5147">
        <v>4.3828514250789397</v>
      </c>
    </row>
    <row r="5148" spans="1:2" x14ac:dyDescent="0.25">
      <c r="A5148">
        <v>10.631559812084699</v>
      </c>
      <c r="B5148">
        <v>5.2057172573891197</v>
      </c>
    </row>
    <row r="5149" spans="1:2" x14ac:dyDescent="0.25">
      <c r="A5149">
        <v>4.4213561319272596</v>
      </c>
      <c r="B5149">
        <v>9.9242670312115797E-2</v>
      </c>
    </row>
    <row r="5150" spans="1:2" x14ac:dyDescent="0.25">
      <c r="A5150">
        <v>3.4349877075756501</v>
      </c>
      <c r="B5150">
        <v>0.16426205936698199</v>
      </c>
    </row>
    <row r="5151" spans="1:2" x14ac:dyDescent="0.25">
      <c r="A5151">
        <v>5.0810727087510399</v>
      </c>
      <c r="B5151">
        <v>-0.39739961758749798</v>
      </c>
    </row>
    <row r="5152" spans="1:2" x14ac:dyDescent="0.25">
      <c r="A5152">
        <v>8.1158059148294992</v>
      </c>
      <c r="B5152">
        <v>7.2089312445830602</v>
      </c>
    </row>
    <row r="5153" spans="1:2" x14ac:dyDescent="0.25">
      <c r="A5153">
        <v>3.50831142733808</v>
      </c>
      <c r="B5153">
        <v>0.95722864972357602</v>
      </c>
    </row>
    <row r="5154" spans="1:2" x14ac:dyDescent="0.25">
      <c r="A5154">
        <v>5.7488709248150496</v>
      </c>
      <c r="B5154">
        <v>8.9486196587548008</v>
      </c>
    </row>
    <row r="5155" spans="1:2" x14ac:dyDescent="0.25">
      <c r="A5155">
        <v>10.061008628427301</v>
      </c>
      <c r="B5155">
        <v>5.8574947410407203</v>
      </c>
    </row>
    <row r="5156" spans="1:2" x14ac:dyDescent="0.25">
      <c r="A5156">
        <v>6.65710115659257</v>
      </c>
      <c r="B5156">
        <v>4.7971351866345104</v>
      </c>
    </row>
    <row r="5157" spans="1:2" x14ac:dyDescent="0.25">
      <c r="A5157">
        <v>10.2478944963645</v>
      </c>
      <c r="B5157">
        <v>4.6170117179713799</v>
      </c>
    </row>
    <row r="5158" spans="1:2" x14ac:dyDescent="0.25">
      <c r="A5158">
        <v>10.755879519323299</v>
      </c>
      <c r="B5158">
        <v>5.0407813216680504</v>
      </c>
    </row>
    <row r="5159" spans="1:2" x14ac:dyDescent="0.25">
      <c r="A5159">
        <v>6.1710870874163097</v>
      </c>
      <c r="B5159">
        <v>3.0498600045884299</v>
      </c>
    </row>
    <row r="5160" spans="1:2" x14ac:dyDescent="0.25">
      <c r="A5160">
        <v>3.2715781793851</v>
      </c>
      <c r="B5160">
        <v>3.46911292781872</v>
      </c>
    </row>
    <row r="5161" spans="1:2" x14ac:dyDescent="0.25">
      <c r="A5161">
        <v>5.2326800203926904</v>
      </c>
      <c r="B5161">
        <v>4.9850820619320499</v>
      </c>
    </row>
    <row r="5162" spans="1:2" x14ac:dyDescent="0.25">
      <c r="A5162">
        <v>6.27727262652727</v>
      </c>
      <c r="B5162">
        <v>4.4705046544545404</v>
      </c>
    </row>
    <row r="5163" spans="1:2" x14ac:dyDescent="0.25">
      <c r="A5163">
        <v>9.9041087838287201</v>
      </c>
      <c r="B5163">
        <v>2.9569983765030701</v>
      </c>
    </row>
    <row r="5164" spans="1:2" x14ac:dyDescent="0.25">
      <c r="A5164">
        <v>7.4774359527380403</v>
      </c>
      <c r="B5164">
        <v>4.2447062883025604</v>
      </c>
    </row>
    <row r="5165" spans="1:2" x14ac:dyDescent="0.25">
      <c r="A5165">
        <v>9.7703350469677002</v>
      </c>
      <c r="B5165">
        <v>6.0038740324025097</v>
      </c>
    </row>
    <row r="5166" spans="1:2" x14ac:dyDescent="0.25">
      <c r="A5166">
        <v>9.9517281810629701</v>
      </c>
      <c r="B5166">
        <v>5.8412145408644696</v>
      </c>
    </row>
    <row r="5167" spans="1:2" x14ac:dyDescent="0.25">
      <c r="A5167">
        <v>11.1641219168257</v>
      </c>
      <c r="B5167">
        <v>4.2980946882623696</v>
      </c>
    </row>
    <row r="5168" spans="1:2" x14ac:dyDescent="0.25">
      <c r="A5168">
        <v>9.7148731151449397</v>
      </c>
      <c r="B5168">
        <v>5.3796017156609501</v>
      </c>
    </row>
    <row r="5169" spans="1:2" x14ac:dyDescent="0.25">
      <c r="A5169">
        <v>6.4431424768288101</v>
      </c>
      <c r="B5169">
        <v>4.9160527386538897</v>
      </c>
    </row>
    <row r="5170" spans="1:2" x14ac:dyDescent="0.25">
      <c r="A5170">
        <v>9.6126298062876501</v>
      </c>
      <c r="B5170">
        <v>1.5480232358927299</v>
      </c>
    </row>
    <row r="5171" spans="1:2" x14ac:dyDescent="0.25">
      <c r="A5171">
        <v>7.1617807441527201</v>
      </c>
      <c r="B5171">
        <v>4.3646430935343101</v>
      </c>
    </row>
    <row r="5172" spans="1:2" x14ac:dyDescent="0.25">
      <c r="A5172">
        <v>3.6266921260493801</v>
      </c>
      <c r="B5172">
        <v>1.07887099504132</v>
      </c>
    </row>
    <row r="5173" spans="1:2" x14ac:dyDescent="0.25">
      <c r="A5173">
        <v>3.4705727307227501</v>
      </c>
      <c r="B5173">
        <v>0.85342521097732904</v>
      </c>
    </row>
    <row r="5174" spans="1:2" x14ac:dyDescent="0.25">
      <c r="A5174">
        <v>3.7118318285328602</v>
      </c>
      <c r="B5174">
        <v>0.557325423845907</v>
      </c>
    </row>
    <row r="5175" spans="1:2" x14ac:dyDescent="0.25">
      <c r="A5175">
        <v>9.6618249773124401</v>
      </c>
      <c r="B5175">
        <v>5.4162874326758299</v>
      </c>
    </row>
    <row r="5176" spans="1:2" x14ac:dyDescent="0.25">
      <c r="A5176">
        <v>3.3483528783364398</v>
      </c>
      <c r="B5176">
        <v>0.39527547054064199</v>
      </c>
    </row>
    <row r="5177" spans="1:2" x14ac:dyDescent="0.25">
      <c r="A5177">
        <v>3.78151043398708</v>
      </c>
      <c r="B5177">
        <v>1.07727032574899</v>
      </c>
    </row>
    <row r="5178" spans="1:2" x14ac:dyDescent="0.25">
      <c r="A5178">
        <v>3.6810245235024301</v>
      </c>
      <c r="B5178">
        <v>1.0001584006194699</v>
      </c>
    </row>
    <row r="5179" spans="1:2" x14ac:dyDescent="0.25">
      <c r="A5179">
        <v>6.9904421298082804</v>
      </c>
      <c r="B5179">
        <v>4.3685678259912901</v>
      </c>
    </row>
    <row r="5180" spans="1:2" x14ac:dyDescent="0.25">
      <c r="A5180">
        <v>10.6442405007612</v>
      </c>
      <c r="B5180">
        <v>3.65275702316247</v>
      </c>
    </row>
    <row r="5181" spans="1:2" x14ac:dyDescent="0.25">
      <c r="A5181">
        <v>2.5670477590831902</v>
      </c>
      <c r="B5181">
        <v>1.4171629835352999</v>
      </c>
    </row>
    <row r="5182" spans="1:2" x14ac:dyDescent="0.25">
      <c r="A5182">
        <v>2.7072215046717001</v>
      </c>
      <c r="B5182">
        <v>5.77723996699208</v>
      </c>
    </row>
    <row r="5183" spans="1:2" x14ac:dyDescent="0.25">
      <c r="A5183">
        <v>10.7764363971715</v>
      </c>
      <c r="B5183">
        <v>5.3852251881249797</v>
      </c>
    </row>
    <row r="5184" spans="1:2" x14ac:dyDescent="0.25">
      <c r="A5184">
        <v>7.3183402050911601</v>
      </c>
      <c r="B5184">
        <v>4.2230489937995799</v>
      </c>
    </row>
    <row r="5185" spans="1:2" x14ac:dyDescent="0.25">
      <c r="A5185">
        <v>11.1576288034057</v>
      </c>
      <c r="B5185">
        <v>4.1981926335972402</v>
      </c>
    </row>
    <row r="5186" spans="1:2" x14ac:dyDescent="0.25">
      <c r="A5186">
        <v>9.6078686341035908</v>
      </c>
      <c r="B5186">
        <v>4.9861498743590298</v>
      </c>
    </row>
    <row r="5187" spans="1:2" x14ac:dyDescent="0.25">
      <c r="A5187">
        <v>2.8364100165197401</v>
      </c>
      <c r="B5187">
        <v>0.76584459955764905</v>
      </c>
    </row>
    <row r="5188" spans="1:2" x14ac:dyDescent="0.25">
      <c r="A5188">
        <v>6.0049886233103402</v>
      </c>
      <c r="B5188">
        <v>2.7522640340712798</v>
      </c>
    </row>
    <row r="5189" spans="1:2" x14ac:dyDescent="0.25">
      <c r="A5189">
        <v>9.0903416666014607</v>
      </c>
      <c r="B5189">
        <v>8.00191542565417</v>
      </c>
    </row>
    <row r="5190" spans="1:2" x14ac:dyDescent="0.25">
      <c r="A5190">
        <v>9.76283378523312</v>
      </c>
      <c r="B5190">
        <v>6.2810401148697403</v>
      </c>
    </row>
    <row r="5191" spans="1:2" x14ac:dyDescent="0.25">
      <c r="A5191">
        <v>6.5345930557117802</v>
      </c>
      <c r="B5191">
        <v>4.40856105775699</v>
      </c>
    </row>
    <row r="5192" spans="1:2" x14ac:dyDescent="0.25">
      <c r="A5192">
        <v>3.1300862031524899</v>
      </c>
      <c r="B5192">
        <v>3.6534084841174201</v>
      </c>
    </row>
    <row r="5193" spans="1:2" x14ac:dyDescent="0.25">
      <c r="A5193">
        <v>6.3617393416143599</v>
      </c>
      <c r="B5193">
        <v>4.7330285919922401</v>
      </c>
    </row>
    <row r="5194" spans="1:2" x14ac:dyDescent="0.25">
      <c r="A5194">
        <v>3.51670050837396</v>
      </c>
      <c r="B5194">
        <v>0.94498862624439794</v>
      </c>
    </row>
    <row r="5195" spans="1:2" x14ac:dyDescent="0.25">
      <c r="A5195">
        <v>5.8563826107223802</v>
      </c>
      <c r="B5195">
        <v>5.2426648845642001</v>
      </c>
    </row>
    <row r="5196" spans="1:2" x14ac:dyDescent="0.25">
      <c r="A5196">
        <v>3.6213735128668798</v>
      </c>
      <c r="B5196">
        <v>0.91323120120098999</v>
      </c>
    </row>
    <row r="5197" spans="1:2" x14ac:dyDescent="0.25">
      <c r="A5197">
        <v>4.1852873153065202</v>
      </c>
      <c r="B5197">
        <v>0.49134357358937197</v>
      </c>
    </row>
    <row r="5198" spans="1:2" x14ac:dyDescent="0.25">
      <c r="A5198">
        <v>8.5286993659054797</v>
      </c>
      <c r="B5198">
        <v>8.0092905368867005</v>
      </c>
    </row>
    <row r="5199" spans="1:2" x14ac:dyDescent="0.25">
      <c r="A5199">
        <v>6.0941145165466404</v>
      </c>
      <c r="B5199">
        <v>3.70885378273262</v>
      </c>
    </row>
    <row r="5200" spans="1:2" x14ac:dyDescent="0.25">
      <c r="A5200">
        <v>3.6197425267207501</v>
      </c>
      <c r="B5200">
        <v>0.96340438724830701</v>
      </c>
    </row>
    <row r="5201" spans="1:2" x14ac:dyDescent="0.25">
      <c r="A5201">
        <v>3.93030356908934</v>
      </c>
      <c r="B5201">
        <v>0.29609895834646699</v>
      </c>
    </row>
    <row r="5202" spans="1:2" x14ac:dyDescent="0.25">
      <c r="A5202">
        <v>3.18306648179178</v>
      </c>
      <c r="B5202">
        <v>1.2442658762594301</v>
      </c>
    </row>
    <row r="5203" spans="1:2" x14ac:dyDescent="0.25">
      <c r="A5203">
        <v>3.7590958365361899</v>
      </c>
      <c r="B5203">
        <v>1.37262502390049</v>
      </c>
    </row>
    <row r="5204" spans="1:2" x14ac:dyDescent="0.25">
      <c r="A5204">
        <v>3.9139724673240299</v>
      </c>
      <c r="B5204">
        <v>0.96099604181986498</v>
      </c>
    </row>
    <row r="5205" spans="1:2" x14ac:dyDescent="0.25">
      <c r="A5205">
        <v>4.6835835030820299</v>
      </c>
      <c r="B5205">
        <v>-0.99242040534222398</v>
      </c>
    </row>
    <row r="5206" spans="1:2" x14ac:dyDescent="0.25">
      <c r="A5206">
        <v>9.3698090413161896</v>
      </c>
      <c r="B5206">
        <v>6.70073404892082</v>
      </c>
    </row>
    <row r="5207" spans="1:2" x14ac:dyDescent="0.25">
      <c r="A5207">
        <v>3.6447462630746998</v>
      </c>
      <c r="B5207">
        <v>1.20774998995379</v>
      </c>
    </row>
    <row r="5208" spans="1:2" x14ac:dyDescent="0.25">
      <c r="A5208">
        <v>10.411233709354899</v>
      </c>
      <c r="B5208">
        <v>6.4529104773090804</v>
      </c>
    </row>
    <row r="5209" spans="1:2" x14ac:dyDescent="0.25">
      <c r="A5209">
        <v>10.510921771117699</v>
      </c>
      <c r="B5209">
        <v>6.3095412518632097</v>
      </c>
    </row>
    <row r="5210" spans="1:2" x14ac:dyDescent="0.25">
      <c r="A5210">
        <v>6.35716484859255</v>
      </c>
      <c r="B5210">
        <v>6.1166032553596104</v>
      </c>
    </row>
    <row r="5211" spans="1:2" x14ac:dyDescent="0.25">
      <c r="A5211">
        <v>3.80363680874594</v>
      </c>
      <c r="B5211">
        <v>0.66975908727106803</v>
      </c>
    </row>
    <row r="5212" spans="1:2" x14ac:dyDescent="0.25">
      <c r="A5212">
        <v>7.0395252608142398</v>
      </c>
      <c r="B5212">
        <v>4.6643032155361199</v>
      </c>
    </row>
    <row r="5213" spans="1:2" x14ac:dyDescent="0.25">
      <c r="A5213">
        <v>3.4889654306748201</v>
      </c>
      <c r="B5213">
        <v>1.1656648457308501</v>
      </c>
    </row>
    <row r="5214" spans="1:2" x14ac:dyDescent="0.25">
      <c r="A5214">
        <v>2.2961533977770299</v>
      </c>
      <c r="B5214">
        <v>2.0839080273425901</v>
      </c>
    </row>
    <row r="5215" spans="1:2" x14ac:dyDescent="0.25">
      <c r="A5215">
        <v>10.9201524354702</v>
      </c>
      <c r="B5215">
        <v>3.0081026301822198</v>
      </c>
    </row>
    <row r="5216" spans="1:2" x14ac:dyDescent="0.25">
      <c r="A5216">
        <v>2.2696969805338298</v>
      </c>
      <c r="B5216">
        <v>1.7046702690655999</v>
      </c>
    </row>
    <row r="5217" spans="1:2" x14ac:dyDescent="0.25">
      <c r="A5217">
        <v>6.9403330245091599</v>
      </c>
      <c r="B5217">
        <v>-1.79318092167488</v>
      </c>
    </row>
    <row r="5218" spans="1:2" x14ac:dyDescent="0.25">
      <c r="A5218">
        <v>4.4590983415075698</v>
      </c>
      <c r="B5218">
        <v>-0.43384842992345402</v>
      </c>
    </row>
    <row r="5219" spans="1:2" x14ac:dyDescent="0.25">
      <c r="A5219">
        <v>9.6207361301325793</v>
      </c>
      <c r="B5219">
        <v>6.7598642046521098</v>
      </c>
    </row>
    <row r="5220" spans="1:2" x14ac:dyDescent="0.25">
      <c r="A5220">
        <v>3.93012386485655</v>
      </c>
      <c r="B5220">
        <v>0.52333678262864503</v>
      </c>
    </row>
    <row r="5221" spans="1:2" x14ac:dyDescent="0.25">
      <c r="A5221">
        <v>10.9086107663554</v>
      </c>
      <c r="B5221">
        <v>5.0545733936311104</v>
      </c>
    </row>
    <row r="5222" spans="1:2" x14ac:dyDescent="0.25">
      <c r="A5222">
        <v>4.5600950711824204</v>
      </c>
      <c r="B5222">
        <v>-0.25395623425695701</v>
      </c>
    </row>
    <row r="5223" spans="1:2" x14ac:dyDescent="0.25">
      <c r="A5223">
        <v>9.2619419289034806</v>
      </c>
      <c r="B5223">
        <v>7.3508450986922798</v>
      </c>
    </row>
    <row r="5224" spans="1:2" x14ac:dyDescent="0.25">
      <c r="A5224">
        <v>9.0213448909593392</v>
      </c>
      <c r="B5224">
        <v>7.2250124165486103</v>
      </c>
    </row>
    <row r="5225" spans="1:2" x14ac:dyDescent="0.25">
      <c r="A5225">
        <v>5.1284003309691899</v>
      </c>
      <c r="B5225">
        <v>5.1164993051887304</v>
      </c>
    </row>
    <row r="5226" spans="1:2" x14ac:dyDescent="0.25">
      <c r="A5226">
        <v>5.9686373196299103</v>
      </c>
      <c r="B5226">
        <v>4.4550624727081702</v>
      </c>
    </row>
    <row r="5227" spans="1:2" x14ac:dyDescent="0.25">
      <c r="A5227">
        <v>9.8757078587360692</v>
      </c>
      <c r="B5227">
        <v>0.65585725693763797</v>
      </c>
    </row>
    <row r="5228" spans="1:2" x14ac:dyDescent="0.25">
      <c r="A5228">
        <v>4.8797010534179801</v>
      </c>
      <c r="B5228">
        <v>-0.65326683051886203</v>
      </c>
    </row>
    <row r="5229" spans="1:2" x14ac:dyDescent="0.25">
      <c r="A5229">
        <v>11.147904110382299</v>
      </c>
      <c r="B5229">
        <v>4.4848477228713399</v>
      </c>
    </row>
    <row r="5230" spans="1:2" x14ac:dyDescent="0.25">
      <c r="A5230">
        <v>6.4157681178696304</v>
      </c>
      <c r="B5230">
        <v>4.1723068086631203</v>
      </c>
    </row>
    <row r="5231" spans="1:2" x14ac:dyDescent="0.25">
      <c r="A5231">
        <v>3.3378638616740699</v>
      </c>
      <c r="B5231">
        <v>1.3291600628664499</v>
      </c>
    </row>
    <row r="5232" spans="1:2" x14ac:dyDescent="0.25">
      <c r="A5232">
        <v>5.3426056614345496</v>
      </c>
      <c r="B5232">
        <v>5.0169274031914002</v>
      </c>
    </row>
    <row r="5233" spans="1:2" x14ac:dyDescent="0.25">
      <c r="A5233">
        <v>9.8837672372149203</v>
      </c>
      <c r="B5233">
        <v>3.18221146414849</v>
      </c>
    </row>
    <row r="5234" spans="1:2" x14ac:dyDescent="0.25">
      <c r="A5234">
        <v>9.6926889243977303</v>
      </c>
      <c r="B5234">
        <v>5.8516822168828799</v>
      </c>
    </row>
    <row r="5235" spans="1:2" x14ac:dyDescent="0.25">
      <c r="A5235">
        <v>6.4737294578231399</v>
      </c>
      <c r="B5235">
        <v>8.6822439581383701</v>
      </c>
    </row>
    <row r="5236" spans="1:2" x14ac:dyDescent="0.25">
      <c r="A5236">
        <v>6.1557419618427698</v>
      </c>
      <c r="B5236">
        <v>-0.30716332018451498</v>
      </c>
    </row>
    <row r="5237" spans="1:2" x14ac:dyDescent="0.25">
      <c r="A5237">
        <v>10.289409031964899</v>
      </c>
      <c r="B5237">
        <v>6.2210060793201301</v>
      </c>
    </row>
    <row r="5238" spans="1:2" x14ac:dyDescent="0.25">
      <c r="A5238">
        <v>10.488768197197601</v>
      </c>
      <c r="B5238">
        <v>4.80760837503367</v>
      </c>
    </row>
    <row r="5239" spans="1:2" x14ac:dyDescent="0.25">
      <c r="A5239">
        <v>3.5613189700975898</v>
      </c>
      <c r="B5239">
        <v>5.2755735601636197E-2</v>
      </c>
    </row>
    <row r="5240" spans="1:2" x14ac:dyDescent="0.25">
      <c r="A5240">
        <v>5.8911311080237203</v>
      </c>
      <c r="B5240">
        <v>3.5912041009645401</v>
      </c>
    </row>
    <row r="5241" spans="1:2" x14ac:dyDescent="0.25">
      <c r="A5241">
        <v>10.8680463731763</v>
      </c>
      <c r="B5241">
        <v>4.0472936322353599</v>
      </c>
    </row>
    <row r="5242" spans="1:2" x14ac:dyDescent="0.25">
      <c r="A5242">
        <v>10.7427803706786</v>
      </c>
      <c r="B5242">
        <v>5.8965887996062198</v>
      </c>
    </row>
    <row r="5243" spans="1:2" x14ac:dyDescent="0.25">
      <c r="A5243">
        <v>3.6896218287187401</v>
      </c>
      <c r="B5243">
        <v>1.1602231972724699</v>
      </c>
    </row>
    <row r="5244" spans="1:2" x14ac:dyDescent="0.25">
      <c r="A5244">
        <v>10.115548616443</v>
      </c>
      <c r="B5244">
        <v>4.8161548324237096</v>
      </c>
    </row>
    <row r="5245" spans="1:2" x14ac:dyDescent="0.25">
      <c r="A5245">
        <v>9.8975889664469001</v>
      </c>
      <c r="B5245">
        <v>6.4264911915184504</v>
      </c>
    </row>
    <row r="5246" spans="1:2" x14ac:dyDescent="0.25">
      <c r="A5246">
        <v>5.9366762381243099</v>
      </c>
      <c r="B5246">
        <v>4.80949288180142</v>
      </c>
    </row>
    <row r="5247" spans="1:2" x14ac:dyDescent="0.25">
      <c r="A5247">
        <v>6.3106400838304397</v>
      </c>
      <c r="B5247">
        <v>4.4900455621741902</v>
      </c>
    </row>
    <row r="5248" spans="1:2" x14ac:dyDescent="0.25">
      <c r="A5248">
        <v>9.8738335020373498</v>
      </c>
      <c r="B5248">
        <v>4.5260372177527497</v>
      </c>
    </row>
    <row r="5249" spans="1:2" x14ac:dyDescent="0.25">
      <c r="A5249">
        <v>5.7426128865445296</v>
      </c>
      <c r="B5249">
        <v>5.0217096080868497</v>
      </c>
    </row>
    <row r="5250" spans="1:2" x14ac:dyDescent="0.25">
      <c r="A5250">
        <v>9.6064656511936306</v>
      </c>
      <c r="B5250">
        <v>7.3295956553380801</v>
      </c>
    </row>
    <row r="5251" spans="1:2" x14ac:dyDescent="0.25">
      <c r="A5251">
        <v>3.4014177059990498</v>
      </c>
      <c r="B5251">
        <v>1.75379322213982</v>
      </c>
    </row>
    <row r="5252" spans="1:2" x14ac:dyDescent="0.25">
      <c r="A5252">
        <v>2.4110166005578599</v>
      </c>
      <c r="B5252">
        <v>4.0476617950444602</v>
      </c>
    </row>
    <row r="5253" spans="1:2" x14ac:dyDescent="0.25">
      <c r="A5253">
        <v>10.0757275512545</v>
      </c>
      <c r="B5253">
        <v>5.8002519063021998</v>
      </c>
    </row>
    <row r="5254" spans="1:2" x14ac:dyDescent="0.25">
      <c r="A5254">
        <v>4.1206671138250499</v>
      </c>
      <c r="B5254">
        <v>0.601742550581434</v>
      </c>
    </row>
    <row r="5255" spans="1:2" x14ac:dyDescent="0.25">
      <c r="A5255">
        <v>3.79559281963683</v>
      </c>
      <c r="B5255">
        <v>0.84178394129084999</v>
      </c>
    </row>
    <row r="5256" spans="1:2" x14ac:dyDescent="0.25">
      <c r="A5256">
        <v>9.5195053909779599</v>
      </c>
      <c r="B5256">
        <v>6.0737448758687496</v>
      </c>
    </row>
    <row r="5257" spans="1:2" x14ac:dyDescent="0.25">
      <c r="A5257">
        <v>6.7035923294197497</v>
      </c>
      <c r="B5257">
        <v>4.2228816616893603</v>
      </c>
    </row>
    <row r="5258" spans="1:2" x14ac:dyDescent="0.25">
      <c r="A5258">
        <v>2.86482129446911</v>
      </c>
      <c r="B5258">
        <v>2.08988382139324</v>
      </c>
    </row>
    <row r="5259" spans="1:2" x14ac:dyDescent="0.25">
      <c r="A5259">
        <v>9.9161088310817007</v>
      </c>
      <c r="B5259">
        <v>5.9457358744809401</v>
      </c>
    </row>
    <row r="5260" spans="1:2" x14ac:dyDescent="0.25">
      <c r="A5260">
        <v>9.3385222117360698</v>
      </c>
      <c r="B5260">
        <v>7.6788788533651102</v>
      </c>
    </row>
    <row r="5261" spans="1:2" x14ac:dyDescent="0.25">
      <c r="A5261">
        <v>9.8334808269148404</v>
      </c>
      <c r="B5261">
        <v>3.2123491758228599</v>
      </c>
    </row>
    <row r="5262" spans="1:2" x14ac:dyDescent="0.25">
      <c r="A5262">
        <v>8.7842107691953792</v>
      </c>
      <c r="B5262">
        <v>7.4310362251101898</v>
      </c>
    </row>
    <row r="5263" spans="1:2" x14ac:dyDescent="0.25">
      <c r="A5263">
        <v>7.4436851134463504</v>
      </c>
      <c r="B5263">
        <v>2.6434948766407098</v>
      </c>
    </row>
    <row r="5264" spans="1:2" x14ac:dyDescent="0.25">
      <c r="A5264">
        <v>5.6556945078474099</v>
      </c>
      <c r="B5264">
        <v>4.8438933866054903</v>
      </c>
    </row>
    <row r="5265" spans="1:2" x14ac:dyDescent="0.25">
      <c r="A5265">
        <v>5.3155443599080199</v>
      </c>
      <c r="B5265">
        <v>-0.33015556278563002</v>
      </c>
    </row>
    <row r="5266" spans="1:2" x14ac:dyDescent="0.25">
      <c r="A5266">
        <v>4.6260043965350599</v>
      </c>
      <c r="B5266">
        <v>0.53942415362691398</v>
      </c>
    </row>
    <row r="5267" spans="1:2" x14ac:dyDescent="0.25">
      <c r="A5267">
        <v>6.2244674403099101</v>
      </c>
      <c r="B5267">
        <v>4.1905702346117799</v>
      </c>
    </row>
    <row r="5268" spans="1:2" x14ac:dyDescent="0.25">
      <c r="A5268">
        <v>4.9856403372511799</v>
      </c>
      <c r="B5268">
        <v>-0.95539128195412504</v>
      </c>
    </row>
    <row r="5269" spans="1:2" x14ac:dyDescent="0.25">
      <c r="A5269">
        <v>3.5668541398856002</v>
      </c>
      <c r="B5269">
        <v>1.21457832722356</v>
      </c>
    </row>
    <row r="5270" spans="1:2" x14ac:dyDescent="0.25">
      <c r="A5270">
        <v>5.6463647544518398</v>
      </c>
      <c r="B5270">
        <v>4.3907360011793397</v>
      </c>
    </row>
    <row r="5271" spans="1:2" x14ac:dyDescent="0.25">
      <c r="A5271">
        <v>9.4845511463820706</v>
      </c>
      <c r="B5271">
        <v>5.6725842949876304</v>
      </c>
    </row>
    <row r="5272" spans="1:2" x14ac:dyDescent="0.25">
      <c r="A5272">
        <v>3.6542291243810698</v>
      </c>
      <c r="B5272">
        <v>0.98783870337897295</v>
      </c>
    </row>
    <row r="5273" spans="1:2" x14ac:dyDescent="0.25">
      <c r="A5273">
        <v>5.8950055240784902</v>
      </c>
      <c r="B5273">
        <v>4.00428171971258</v>
      </c>
    </row>
    <row r="5274" spans="1:2" x14ac:dyDescent="0.25">
      <c r="A5274">
        <v>9.5442247056216392</v>
      </c>
      <c r="B5274">
        <v>6.3497630060796801</v>
      </c>
    </row>
    <row r="5275" spans="1:2" x14ac:dyDescent="0.25">
      <c r="A5275">
        <v>6.7697319196781498</v>
      </c>
      <c r="B5275">
        <v>4.3239938334300003</v>
      </c>
    </row>
    <row r="5276" spans="1:2" x14ac:dyDescent="0.25">
      <c r="A5276">
        <v>10.656476781483899</v>
      </c>
      <c r="B5276">
        <v>4.4761488392998903</v>
      </c>
    </row>
    <row r="5277" spans="1:2" x14ac:dyDescent="0.25">
      <c r="A5277">
        <v>4.11171737613153</v>
      </c>
      <c r="B5277">
        <v>1.17763575492927</v>
      </c>
    </row>
    <row r="5278" spans="1:2" x14ac:dyDescent="0.25">
      <c r="A5278">
        <v>2.20664304667112</v>
      </c>
      <c r="B5278">
        <v>3.2007836389164201</v>
      </c>
    </row>
    <row r="5279" spans="1:2" x14ac:dyDescent="0.25">
      <c r="A5279">
        <v>7.1384626687229096</v>
      </c>
      <c r="B5279">
        <v>4.3607167026695102</v>
      </c>
    </row>
    <row r="5280" spans="1:2" x14ac:dyDescent="0.25">
      <c r="A5280">
        <v>7.2575740939459399</v>
      </c>
      <c r="B5280">
        <v>-1.73435326576757</v>
      </c>
    </row>
    <row r="5281" spans="1:2" x14ac:dyDescent="0.25">
      <c r="A5281">
        <v>6.6728789970965803</v>
      </c>
      <c r="B5281">
        <v>2.5496107294382799</v>
      </c>
    </row>
    <row r="5282" spans="1:2" x14ac:dyDescent="0.25">
      <c r="A5282">
        <v>5.4081825553482199</v>
      </c>
      <c r="B5282">
        <v>4.8016624320473102</v>
      </c>
    </row>
    <row r="5283" spans="1:2" x14ac:dyDescent="0.25">
      <c r="A5283">
        <v>6.6995431521884798</v>
      </c>
      <c r="B5283">
        <v>4.3216369924019196</v>
      </c>
    </row>
    <row r="5284" spans="1:2" x14ac:dyDescent="0.25">
      <c r="A5284">
        <v>4.1891404925916804</v>
      </c>
      <c r="B5284">
        <v>-0.45629867676074598</v>
      </c>
    </row>
    <row r="5285" spans="1:2" x14ac:dyDescent="0.25">
      <c r="A5285">
        <v>2.96750651255135</v>
      </c>
      <c r="B5285">
        <v>2.6767916059568502</v>
      </c>
    </row>
    <row r="5286" spans="1:2" x14ac:dyDescent="0.25">
      <c r="A5286">
        <v>9.1780086298324299</v>
      </c>
      <c r="B5286">
        <v>5.9398578169288196</v>
      </c>
    </row>
    <row r="5287" spans="1:2" x14ac:dyDescent="0.25">
      <c r="A5287">
        <v>9.7490564756248901</v>
      </c>
      <c r="B5287">
        <v>5.9062236177491902</v>
      </c>
    </row>
    <row r="5288" spans="1:2" x14ac:dyDescent="0.25">
      <c r="A5288">
        <v>3.7707897322291699</v>
      </c>
      <c r="B5288">
        <v>-0.44323368217765402</v>
      </c>
    </row>
    <row r="5289" spans="1:2" x14ac:dyDescent="0.25">
      <c r="A5289">
        <v>11.1988763603065</v>
      </c>
      <c r="B5289">
        <v>2.4513965306919001</v>
      </c>
    </row>
    <row r="5290" spans="1:2" x14ac:dyDescent="0.25">
      <c r="A5290">
        <v>6.3528531222749001</v>
      </c>
      <c r="B5290">
        <v>4.9956972419833896</v>
      </c>
    </row>
    <row r="5291" spans="1:2" x14ac:dyDescent="0.25">
      <c r="A5291">
        <v>7.3147681922295602</v>
      </c>
      <c r="B5291">
        <v>4.4689145587736796</v>
      </c>
    </row>
    <row r="5292" spans="1:2" x14ac:dyDescent="0.25">
      <c r="A5292">
        <v>10.115172267691401</v>
      </c>
      <c r="B5292">
        <v>4.3831951549082202</v>
      </c>
    </row>
    <row r="5293" spans="1:2" x14ac:dyDescent="0.25">
      <c r="A5293">
        <v>5.9048254068516899</v>
      </c>
      <c r="B5293">
        <v>4.2668726024657397</v>
      </c>
    </row>
    <row r="5294" spans="1:2" x14ac:dyDescent="0.25">
      <c r="A5294">
        <v>6.0397063160248097</v>
      </c>
      <c r="B5294">
        <v>-1.49389113485043</v>
      </c>
    </row>
    <row r="5295" spans="1:2" x14ac:dyDescent="0.25">
      <c r="A5295">
        <v>9.7470160927030793</v>
      </c>
      <c r="B5295">
        <v>4.6154102040070004</v>
      </c>
    </row>
    <row r="5296" spans="1:2" x14ac:dyDescent="0.25">
      <c r="A5296">
        <v>9.8691402199244092</v>
      </c>
      <c r="B5296">
        <v>5.9400216902784502</v>
      </c>
    </row>
    <row r="5297" spans="1:2" x14ac:dyDescent="0.25">
      <c r="A5297">
        <v>5.5351198199287399</v>
      </c>
      <c r="B5297">
        <v>9.2682656359339202</v>
      </c>
    </row>
    <row r="5298" spans="1:2" x14ac:dyDescent="0.25">
      <c r="A5298">
        <v>9.7186513474781702</v>
      </c>
      <c r="B5298">
        <v>4.9669093435699203</v>
      </c>
    </row>
    <row r="5299" spans="1:2" x14ac:dyDescent="0.25">
      <c r="A5299">
        <v>5.3506630689959396</v>
      </c>
      <c r="B5299">
        <v>-0.88188819110107597</v>
      </c>
    </row>
    <row r="5300" spans="1:2" x14ac:dyDescent="0.25">
      <c r="A5300">
        <v>10.6779642993883</v>
      </c>
      <c r="B5300">
        <v>5.3589197855241304</v>
      </c>
    </row>
    <row r="5301" spans="1:2" x14ac:dyDescent="0.25">
      <c r="A5301">
        <v>3.3103737792912402</v>
      </c>
      <c r="B5301">
        <v>0.83646257005841196</v>
      </c>
    </row>
    <row r="5302" spans="1:2" x14ac:dyDescent="0.25">
      <c r="A5302">
        <v>7.2968711088648002</v>
      </c>
      <c r="B5302">
        <v>3.12956601778055</v>
      </c>
    </row>
    <row r="5303" spans="1:2" x14ac:dyDescent="0.25">
      <c r="A5303">
        <v>6.5709702043212603</v>
      </c>
      <c r="B5303">
        <v>3.31469206639049</v>
      </c>
    </row>
    <row r="5304" spans="1:2" x14ac:dyDescent="0.25">
      <c r="A5304">
        <v>6.9656819858594297</v>
      </c>
      <c r="B5304">
        <v>5.2921857987294398</v>
      </c>
    </row>
    <row r="5305" spans="1:2" x14ac:dyDescent="0.25">
      <c r="A5305">
        <v>3.4929111806295299</v>
      </c>
      <c r="B5305">
        <v>0.78568616459404805</v>
      </c>
    </row>
    <row r="5306" spans="1:2" x14ac:dyDescent="0.25">
      <c r="A5306">
        <v>10.346219838241201</v>
      </c>
      <c r="B5306">
        <v>5.9032014826052102</v>
      </c>
    </row>
    <row r="5307" spans="1:2" x14ac:dyDescent="0.25">
      <c r="A5307">
        <v>9.9200580733335393</v>
      </c>
      <c r="B5307">
        <v>6.0433821727458898</v>
      </c>
    </row>
    <row r="5308" spans="1:2" x14ac:dyDescent="0.25">
      <c r="A5308">
        <v>7.2820560422811402</v>
      </c>
      <c r="B5308">
        <v>3.9820828188069801</v>
      </c>
    </row>
    <row r="5309" spans="1:2" x14ac:dyDescent="0.25">
      <c r="A5309">
        <v>5.5635397770601802</v>
      </c>
      <c r="B5309">
        <v>10.1313750379938</v>
      </c>
    </row>
    <row r="5310" spans="1:2" x14ac:dyDescent="0.25">
      <c r="A5310">
        <v>7.7158874569493898</v>
      </c>
      <c r="B5310">
        <v>-1.53226530622441</v>
      </c>
    </row>
    <row r="5311" spans="1:2" x14ac:dyDescent="0.25">
      <c r="A5311">
        <v>10.2665027209841</v>
      </c>
      <c r="B5311">
        <v>3.6755353487598801</v>
      </c>
    </row>
    <row r="5312" spans="1:2" x14ac:dyDescent="0.25">
      <c r="A5312">
        <v>10.0756798421298</v>
      </c>
      <c r="B5312">
        <v>6.2703646757815701</v>
      </c>
    </row>
    <row r="5313" spans="1:2" x14ac:dyDescent="0.25">
      <c r="A5313">
        <v>2.9774744332823402</v>
      </c>
      <c r="B5313">
        <v>3.9456081782016899</v>
      </c>
    </row>
    <row r="5314" spans="1:2" x14ac:dyDescent="0.25">
      <c r="A5314">
        <v>9.3862998999593596</v>
      </c>
      <c r="B5314">
        <v>6.0179160508712704</v>
      </c>
    </row>
    <row r="5315" spans="1:2" x14ac:dyDescent="0.25">
      <c r="A5315">
        <v>3.19691716156446</v>
      </c>
      <c r="B5315">
        <v>4.9438314164893002</v>
      </c>
    </row>
    <row r="5316" spans="1:2" x14ac:dyDescent="0.25">
      <c r="A5316">
        <v>3.2757901282428299</v>
      </c>
      <c r="B5316">
        <v>2.1713779415163001</v>
      </c>
    </row>
    <row r="5317" spans="1:2" x14ac:dyDescent="0.25">
      <c r="A5317">
        <v>6.7813667589458699</v>
      </c>
      <c r="B5317">
        <v>4.3350177016938396</v>
      </c>
    </row>
    <row r="5318" spans="1:2" x14ac:dyDescent="0.25">
      <c r="A5318">
        <v>6.4888230026701699</v>
      </c>
      <c r="B5318">
        <v>4.3444838186639201</v>
      </c>
    </row>
    <row r="5319" spans="1:2" x14ac:dyDescent="0.25">
      <c r="A5319">
        <v>11.0337397039428</v>
      </c>
      <c r="B5319">
        <v>1.7056535721331401</v>
      </c>
    </row>
    <row r="5320" spans="1:2" x14ac:dyDescent="0.25">
      <c r="A5320">
        <v>5.4250161114860997</v>
      </c>
      <c r="B5320">
        <v>5.2794635551844697</v>
      </c>
    </row>
    <row r="5321" spans="1:2" x14ac:dyDescent="0.25">
      <c r="A5321">
        <v>6.7547001550044401</v>
      </c>
      <c r="B5321">
        <v>4.6041411617959396</v>
      </c>
    </row>
    <row r="5322" spans="1:2" x14ac:dyDescent="0.25">
      <c r="A5322">
        <v>3.4061727251215501</v>
      </c>
      <c r="B5322">
        <v>1.14024874648887</v>
      </c>
    </row>
    <row r="5323" spans="1:2" x14ac:dyDescent="0.25">
      <c r="A5323">
        <v>5.6591859583433104</v>
      </c>
      <c r="B5323">
        <v>-7.8604883472632503E-2</v>
      </c>
    </row>
    <row r="5324" spans="1:2" x14ac:dyDescent="0.25">
      <c r="A5324">
        <v>2.8647186619618701</v>
      </c>
      <c r="B5324">
        <v>1.8491224782545099</v>
      </c>
    </row>
    <row r="5325" spans="1:2" x14ac:dyDescent="0.25">
      <c r="A5325">
        <v>6.8580844436180701</v>
      </c>
      <c r="B5325">
        <v>3.6308784411254398</v>
      </c>
    </row>
    <row r="5326" spans="1:2" x14ac:dyDescent="0.25">
      <c r="A5326">
        <v>3.2137452274675602</v>
      </c>
      <c r="B5326">
        <v>0.51761850832618705</v>
      </c>
    </row>
    <row r="5327" spans="1:2" x14ac:dyDescent="0.25">
      <c r="A5327">
        <v>4.2433568923617102</v>
      </c>
      <c r="B5327">
        <v>0.97277197153633799</v>
      </c>
    </row>
    <row r="5328" spans="1:2" x14ac:dyDescent="0.25">
      <c r="A5328">
        <v>10.217682487149199</v>
      </c>
      <c r="B5328">
        <v>4.4215565391474403</v>
      </c>
    </row>
    <row r="5329" spans="1:2" x14ac:dyDescent="0.25">
      <c r="A5329">
        <v>6.7092867824825602</v>
      </c>
      <c r="B5329">
        <v>4.2959530487505697</v>
      </c>
    </row>
    <row r="5330" spans="1:2" x14ac:dyDescent="0.25">
      <c r="A5330">
        <v>6.30444012034559</v>
      </c>
      <c r="B5330">
        <v>4.7232303511773601</v>
      </c>
    </row>
    <row r="5331" spans="1:2" x14ac:dyDescent="0.25">
      <c r="A5331">
        <v>8.4344630251741908</v>
      </c>
      <c r="B5331">
        <v>8.3694795687365708</v>
      </c>
    </row>
    <row r="5332" spans="1:2" x14ac:dyDescent="0.25">
      <c r="A5332">
        <v>9.70439927606966</v>
      </c>
      <c r="B5332">
        <v>5.6508519090857003</v>
      </c>
    </row>
    <row r="5333" spans="1:2" x14ac:dyDescent="0.25">
      <c r="A5333">
        <v>6.2941583116124198</v>
      </c>
      <c r="B5333">
        <v>4.1361069555019201</v>
      </c>
    </row>
    <row r="5334" spans="1:2" x14ac:dyDescent="0.25">
      <c r="A5334">
        <v>3.5173737156097298</v>
      </c>
      <c r="B5334">
        <v>0.86066367712964398</v>
      </c>
    </row>
    <row r="5335" spans="1:2" x14ac:dyDescent="0.25">
      <c r="A5335">
        <v>6.1676405575756403</v>
      </c>
      <c r="B5335">
        <v>3.06865042236696</v>
      </c>
    </row>
    <row r="5336" spans="1:2" x14ac:dyDescent="0.25">
      <c r="A5336">
        <v>6.8549773837408203</v>
      </c>
      <c r="B5336">
        <v>4.1802433042859199</v>
      </c>
    </row>
    <row r="5337" spans="1:2" x14ac:dyDescent="0.25">
      <c r="A5337">
        <v>6.7168776311928298</v>
      </c>
      <c r="B5337">
        <v>4.7197267974000301</v>
      </c>
    </row>
    <row r="5338" spans="1:2" x14ac:dyDescent="0.25">
      <c r="A5338">
        <v>3.4087523863656299</v>
      </c>
      <c r="B5338">
        <v>2.74690031806501</v>
      </c>
    </row>
    <row r="5339" spans="1:2" x14ac:dyDescent="0.25">
      <c r="A5339">
        <v>9.3802250060706598</v>
      </c>
      <c r="B5339">
        <v>5.9487815425452704</v>
      </c>
    </row>
    <row r="5340" spans="1:2" x14ac:dyDescent="0.25">
      <c r="A5340">
        <v>3.60443436564164</v>
      </c>
      <c r="B5340">
        <v>0.93924018835873102</v>
      </c>
    </row>
    <row r="5341" spans="1:2" x14ac:dyDescent="0.25">
      <c r="A5341">
        <v>7.2995846344000501</v>
      </c>
      <c r="B5341">
        <v>8.4932363746512092</v>
      </c>
    </row>
    <row r="5342" spans="1:2" x14ac:dyDescent="0.25">
      <c r="A5342">
        <v>9.8417265387476593</v>
      </c>
      <c r="B5342">
        <v>5.5576912905710598</v>
      </c>
    </row>
    <row r="5343" spans="1:2" x14ac:dyDescent="0.25">
      <c r="A5343">
        <v>6.72642301239242</v>
      </c>
      <c r="B5343">
        <v>8.9954214724979202</v>
      </c>
    </row>
    <row r="5344" spans="1:2" x14ac:dyDescent="0.25">
      <c r="A5344">
        <v>9.7548219920579395</v>
      </c>
      <c r="B5344">
        <v>5.9761956288474902</v>
      </c>
    </row>
    <row r="5345" spans="1:2" x14ac:dyDescent="0.25">
      <c r="A5345">
        <v>3.7879878121083399</v>
      </c>
      <c r="B5345">
        <v>1.75300942211903</v>
      </c>
    </row>
    <row r="5346" spans="1:2" x14ac:dyDescent="0.25">
      <c r="A5346">
        <v>5.77086640945602</v>
      </c>
      <c r="B5346">
        <v>4.3166162984769603</v>
      </c>
    </row>
    <row r="5347" spans="1:2" x14ac:dyDescent="0.25">
      <c r="A5347">
        <v>9.9286949941472198</v>
      </c>
      <c r="B5347">
        <v>5.8517744878880498</v>
      </c>
    </row>
    <row r="5348" spans="1:2" x14ac:dyDescent="0.25">
      <c r="A5348">
        <v>3.7462530267493799</v>
      </c>
      <c r="B5348">
        <v>-0.121761061622242</v>
      </c>
    </row>
    <row r="5349" spans="1:2" x14ac:dyDescent="0.25">
      <c r="A5349">
        <v>3.2184060658760298</v>
      </c>
      <c r="B5349">
        <v>1.7239080153464399</v>
      </c>
    </row>
    <row r="5350" spans="1:2" x14ac:dyDescent="0.25">
      <c r="A5350">
        <v>5.3058058012252198</v>
      </c>
      <c r="B5350">
        <v>4.7917924488789501</v>
      </c>
    </row>
    <row r="5351" spans="1:2" x14ac:dyDescent="0.25">
      <c r="A5351">
        <v>3.4316355597875501</v>
      </c>
      <c r="B5351">
        <v>0.90946215791846896</v>
      </c>
    </row>
    <row r="5352" spans="1:2" x14ac:dyDescent="0.25">
      <c r="A5352">
        <v>6.5427216048528196</v>
      </c>
      <c r="B5352">
        <v>4.3016303740422499</v>
      </c>
    </row>
    <row r="5353" spans="1:2" x14ac:dyDescent="0.25">
      <c r="A5353">
        <v>3.4971398271810501</v>
      </c>
      <c r="B5353">
        <v>1.0280765325124901</v>
      </c>
    </row>
    <row r="5354" spans="1:2" x14ac:dyDescent="0.25">
      <c r="A5354">
        <v>6.7051221288465799</v>
      </c>
      <c r="B5354">
        <v>4.2818133018301801</v>
      </c>
    </row>
    <row r="5355" spans="1:2" x14ac:dyDescent="0.25">
      <c r="A5355">
        <v>9.5916391230323299</v>
      </c>
      <c r="B5355">
        <v>5.9527227126976898</v>
      </c>
    </row>
    <row r="5356" spans="1:2" x14ac:dyDescent="0.25">
      <c r="A5356">
        <v>6.1875589283538304</v>
      </c>
      <c r="B5356">
        <v>4.67449622392789</v>
      </c>
    </row>
    <row r="5357" spans="1:2" x14ac:dyDescent="0.25">
      <c r="A5357">
        <v>10.118304781342999</v>
      </c>
      <c r="B5357">
        <v>1.38444991529124</v>
      </c>
    </row>
    <row r="5358" spans="1:2" x14ac:dyDescent="0.25">
      <c r="A5358">
        <v>2.2937043349386501</v>
      </c>
      <c r="B5358">
        <v>3.47645278755745</v>
      </c>
    </row>
    <row r="5359" spans="1:2" x14ac:dyDescent="0.25">
      <c r="A5359">
        <v>11.0722517349072</v>
      </c>
      <c r="B5359">
        <v>3.6166880280008198</v>
      </c>
    </row>
    <row r="5360" spans="1:2" x14ac:dyDescent="0.25">
      <c r="A5360">
        <v>6.75222411854977</v>
      </c>
      <c r="B5360">
        <v>3.2690792647745699</v>
      </c>
    </row>
    <row r="5361" spans="1:2" x14ac:dyDescent="0.25">
      <c r="A5361">
        <v>2.98166996030147</v>
      </c>
      <c r="B5361">
        <v>0.85122970375544704</v>
      </c>
    </row>
    <row r="5362" spans="1:2" x14ac:dyDescent="0.25">
      <c r="A5362">
        <v>9.3734906678038694</v>
      </c>
      <c r="B5362">
        <v>5.6519646553718799</v>
      </c>
    </row>
    <row r="5363" spans="1:2" x14ac:dyDescent="0.25">
      <c r="A5363">
        <v>6.7370279288541202</v>
      </c>
      <c r="B5363">
        <v>-1.39631623262752</v>
      </c>
    </row>
    <row r="5364" spans="1:2" x14ac:dyDescent="0.25">
      <c r="A5364">
        <v>7.5541254678958003</v>
      </c>
      <c r="B5364">
        <v>8.6271060676407192</v>
      </c>
    </row>
    <row r="5365" spans="1:2" x14ac:dyDescent="0.25">
      <c r="A5365">
        <v>3.0653583088323999</v>
      </c>
      <c r="B5365">
        <v>0.28322683864995901</v>
      </c>
    </row>
    <row r="5366" spans="1:2" x14ac:dyDescent="0.25">
      <c r="A5366">
        <v>9.3672395283138492</v>
      </c>
      <c r="B5366">
        <v>7.1166563976412602</v>
      </c>
    </row>
    <row r="5367" spans="1:2" x14ac:dyDescent="0.25">
      <c r="A5367">
        <v>6.2408001516724596</v>
      </c>
      <c r="B5367">
        <v>6.3611135001191403</v>
      </c>
    </row>
    <row r="5368" spans="1:2" x14ac:dyDescent="0.25">
      <c r="A5368">
        <v>3.7531978202199898</v>
      </c>
      <c r="B5368">
        <v>0.46808544389043</v>
      </c>
    </row>
    <row r="5369" spans="1:2" x14ac:dyDescent="0.25">
      <c r="A5369">
        <v>9.8935408785817707</v>
      </c>
      <c r="B5369">
        <v>5.8450443512964601</v>
      </c>
    </row>
    <row r="5370" spans="1:2" x14ac:dyDescent="0.25">
      <c r="A5370">
        <v>6.16669919847297</v>
      </c>
      <c r="B5370">
        <v>4.0767558753334496</v>
      </c>
    </row>
    <row r="5371" spans="1:2" x14ac:dyDescent="0.25">
      <c r="A5371">
        <v>3.6611269845779799</v>
      </c>
      <c r="B5371">
        <v>0.87371881233510895</v>
      </c>
    </row>
    <row r="5372" spans="1:2" x14ac:dyDescent="0.25">
      <c r="A5372">
        <v>3.79484593005912</v>
      </c>
      <c r="B5372">
        <v>1.3644198333209701</v>
      </c>
    </row>
    <row r="5373" spans="1:2" x14ac:dyDescent="0.25">
      <c r="A5373">
        <v>10.0255872287795</v>
      </c>
      <c r="B5373">
        <v>4.5548434167931102</v>
      </c>
    </row>
    <row r="5374" spans="1:2" x14ac:dyDescent="0.25">
      <c r="A5374">
        <v>3.35187525916841</v>
      </c>
      <c r="B5374">
        <v>0.88131996236754695</v>
      </c>
    </row>
    <row r="5375" spans="1:2" x14ac:dyDescent="0.25">
      <c r="A5375">
        <v>5.3268106889069804</v>
      </c>
      <c r="B5375">
        <v>-0.67626174603007005</v>
      </c>
    </row>
    <row r="5376" spans="1:2" x14ac:dyDescent="0.25">
      <c r="A5376">
        <v>7.1573443480507102</v>
      </c>
      <c r="B5376">
        <v>2.9670003390648199</v>
      </c>
    </row>
    <row r="5377" spans="1:2" x14ac:dyDescent="0.25">
      <c r="A5377">
        <v>9.5726967539192795</v>
      </c>
      <c r="B5377">
        <v>4.8142418564220399</v>
      </c>
    </row>
    <row r="5378" spans="1:2" x14ac:dyDescent="0.25">
      <c r="A5378">
        <v>10.8545775731859</v>
      </c>
      <c r="B5378">
        <v>5.4349115434782798</v>
      </c>
    </row>
    <row r="5379" spans="1:2" x14ac:dyDescent="0.25">
      <c r="A5379">
        <v>7.3175612640106698</v>
      </c>
      <c r="B5379">
        <v>3.2432538635044001</v>
      </c>
    </row>
    <row r="5380" spans="1:2" x14ac:dyDescent="0.25">
      <c r="A5380">
        <v>3.2861483626237602</v>
      </c>
      <c r="B5380">
        <v>0.999066907057514</v>
      </c>
    </row>
    <row r="5381" spans="1:2" x14ac:dyDescent="0.25">
      <c r="A5381">
        <v>3.53730313556692</v>
      </c>
      <c r="B5381">
        <v>0.83361045282923896</v>
      </c>
    </row>
    <row r="5382" spans="1:2" x14ac:dyDescent="0.25">
      <c r="A5382">
        <v>8.0309455268610392</v>
      </c>
      <c r="B5382">
        <v>8.50131474642032</v>
      </c>
    </row>
    <row r="5383" spans="1:2" x14ac:dyDescent="0.25">
      <c r="A5383">
        <v>7.5011697252683902</v>
      </c>
      <c r="B5383">
        <v>-1.0591561858526599</v>
      </c>
    </row>
    <row r="5384" spans="1:2" x14ac:dyDescent="0.25">
      <c r="A5384">
        <v>9.8393504752403498</v>
      </c>
      <c r="B5384">
        <v>5.5156039333579798</v>
      </c>
    </row>
    <row r="5385" spans="1:2" x14ac:dyDescent="0.25">
      <c r="A5385">
        <v>9.9274742688520998</v>
      </c>
      <c r="B5385">
        <v>4.1933927265783701</v>
      </c>
    </row>
    <row r="5386" spans="1:2" x14ac:dyDescent="0.25">
      <c r="A5386">
        <v>3.15452578964402</v>
      </c>
      <c r="B5386">
        <v>1.6512307637543899</v>
      </c>
    </row>
    <row r="5387" spans="1:2" x14ac:dyDescent="0.25">
      <c r="A5387">
        <v>5.9427494295276002</v>
      </c>
      <c r="B5387">
        <v>2.9094535100753598</v>
      </c>
    </row>
    <row r="5388" spans="1:2" x14ac:dyDescent="0.25">
      <c r="A5388">
        <v>3.9049345212906998</v>
      </c>
      <c r="B5388">
        <v>0.245768081124385</v>
      </c>
    </row>
    <row r="5389" spans="1:2" x14ac:dyDescent="0.25">
      <c r="A5389">
        <v>10.057822262227999</v>
      </c>
      <c r="B5389">
        <v>5.8996369359614098</v>
      </c>
    </row>
    <row r="5390" spans="1:2" x14ac:dyDescent="0.25">
      <c r="A5390">
        <v>3.8534962991176802</v>
      </c>
      <c r="B5390">
        <v>1.61003633753444</v>
      </c>
    </row>
    <row r="5391" spans="1:2" x14ac:dyDescent="0.25">
      <c r="A5391">
        <v>6.8640130709320797</v>
      </c>
      <c r="B5391">
        <v>4.3097836689925204</v>
      </c>
    </row>
    <row r="5392" spans="1:2" x14ac:dyDescent="0.25">
      <c r="A5392">
        <v>10.166650762866199</v>
      </c>
      <c r="B5392">
        <v>5.7991983232807902</v>
      </c>
    </row>
    <row r="5393" spans="1:2" x14ac:dyDescent="0.25">
      <c r="A5393">
        <v>3.6696294425385698</v>
      </c>
      <c r="B5393">
        <v>-0.210440767255092</v>
      </c>
    </row>
    <row r="5394" spans="1:2" x14ac:dyDescent="0.25">
      <c r="A5394">
        <v>6.0192484518695899</v>
      </c>
      <c r="B5394">
        <v>4.3355942491089596</v>
      </c>
    </row>
    <row r="5395" spans="1:2" x14ac:dyDescent="0.25">
      <c r="A5395">
        <v>6.3746875800728704</v>
      </c>
      <c r="B5395">
        <v>3.7889196147754798</v>
      </c>
    </row>
    <row r="5396" spans="1:2" x14ac:dyDescent="0.25">
      <c r="A5396">
        <v>6.1907486137276697</v>
      </c>
      <c r="B5396">
        <v>5.3179781139862303</v>
      </c>
    </row>
    <row r="5397" spans="1:2" x14ac:dyDescent="0.25">
      <c r="A5397">
        <v>9.7062484008706402</v>
      </c>
      <c r="B5397">
        <v>6.1487915986724699</v>
      </c>
    </row>
    <row r="5398" spans="1:2" x14ac:dyDescent="0.25">
      <c r="A5398">
        <v>7.4277886075604798</v>
      </c>
      <c r="B5398">
        <v>3.5912508504282501</v>
      </c>
    </row>
    <row r="5399" spans="1:2" x14ac:dyDescent="0.25">
      <c r="A5399">
        <v>11.226749013387501</v>
      </c>
      <c r="B5399">
        <v>3.21792816861735</v>
      </c>
    </row>
    <row r="5400" spans="1:2" x14ac:dyDescent="0.25">
      <c r="A5400">
        <v>10.149180282565</v>
      </c>
      <c r="B5400">
        <v>5.9320351131843898</v>
      </c>
    </row>
    <row r="5401" spans="1:2" x14ac:dyDescent="0.25">
      <c r="A5401">
        <v>3.64484686141087</v>
      </c>
      <c r="B5401">
        <v>1.9899811864463199</v>
      </c>
    </row>
    <row r="5402" spans="1:2" x14ac:dyDescent="0.25">
      <c r="A5402">
        <v>5.3342739338133898</v>
      </c>
      <c r="B5402">
        <v>4.9214090092443703</v>
      </c>
    </row>
    <row r="5403" spans="1:2" x14ac:dyDescent="0.25">
      <c r="A5403">
        <v>3.43172357883806</v>
      </c>
      <c r="B5403">
        <v>2.9376985349370202</v>
      </c>
    </row>
    <row r="5404" spans="1:2" x14ac:dyDescent="0.25">
      <c r="A5404">
        <v>7.79633146784077</v>
      </c>
      <c r="B5404">
        <v>3.3034955046324002</v>
      </c>
    </row>
    <row r="5405" spans="1:2" x14ac:dyDescent="0.25">
      <c r="A5405">
        <v>7.1770236491798398</v>
      </c>
      <c r="B5405">
        <v>9.0531851943300499</v>
      </c>
    </row>
    <row r="5406" spans="1:2" x14ac:dyDescent="0.25">
      <c r="A5406">
        <v>3.0000236941425298</v>
      </c>
      <c r="B5406">
        <v>3.2871921567971798</v>
      </c>
    </row>
    <row r="5407" spans="1:2" x14ac:dyDescent="0.25">
      <c r="A5407">
        <v>7.7045594421409396</v>
      </c>
      <c r="B5407">
        <v>3.4580774581757199</v>
      </c>
    </row>
    <row r="5408" spans="1:2" x14ac:dyDescent="0.25">
      <c r="A5408">
        <v>6.6070032306090702</v>
      </c>
      <c r="B5408">
        <v>8.97358196425788</v>
      </c>
    </row>
    <row r="5409" spans="1:2" x14ac:dyDescent="0.25">
      <c r="A5409">
        <v>6.7144322600711703</v>
      </c>
      <c r="B5409">
        <v>4.3801947605838603</v>
      </c>
    </row>
    <row r="5410" spans="1:2" x14ac:dyDescent="0.25">
      <c r="A5410">
        <v>3.4748515126653601</v>
      </c>
      <c r="B5410">
        <v>0.122167538642486</v>
      </c>
    </row>
    <row r="5411" spans="1:2" x14ac:dyDescent="0.25">
      <c r="A5411">
        <v>6.7175074203472702</v>
      </c>
      <c r="B5411">
        <v>3.5315860239773</v>
      </c>
    </row>
    <row r="5412" spans="1:2" x14ac:dyDescent="0.25">
      <c r="A5412">
        <v>10.248755492822999</v>
      </c>
      <c r="B5412">
        <v>10.093297100269201</v>
      </c>
    </row>
    <row r="5413" spans="1:2" x14ac:dyDescent="0.25">
      <c r="A5413">
        <v>3.9894639589816498</v>
      </c>
      <c r="B5413">
        <v>1.38521606322265</v>
      </c>
    </row>
    <row r="5414" spans="1:2" x14ac:dyDescent="0.25">
      <c r="A5414">
        <v>3.9358840744500299</v>
      </c>
      <c r="B5414">
        <v>0.76273585370212504</v>
      </c>
    </row>
    <row r="5415" spans="1:2" x14ac:dyDescent="0.25">
      <c r="A5415">
        <v>6.3682817262815501</v>
      </c>
      <c r="B5415">
        <v>4.9535901573874002</v>
      </c>
    </row>
    <row r="5416" spans="1:2" x14ac:dyDescent="0.25">
      <c r="A5416">
        <v>3.5515872347742299</v>
      </c>
      <c r="B5416">
        <v>1.2909778631094699</v>
      </c>
    </row>
    <row r="5417" spans="1:2" x14ac:dyDescent="0.25">
      <c r="A5417">
        <v>8.9918415356253103</v>
      </c>
      <c r="B5417">
        <v>6.2133813729781897</v>
      </c>
    </row>
    <row r="5418" spans="1:2" x14ac:dyDescent="0.25">
      <c r="A5418">
        <v>9.5212580613703608</v>
      </c>
      <c r="B5418">
        <v>6.311240570322</v>
      </c>
    </row>
    <row r="5419" spans="1:2" x14ac:dyDescent="0.25">
      <c r="A5419">
        <v>2.5390986821888299</v>
      </c>
      <c r="B5419">
        <v>1.78126382546497</v>
      </c>
    </row>
    <row r="5420" spans="1:2" x14ac:dyDescent="0.25">
      <c r="A5420">
        <v>6.7582252783890304</v>
      </c>
      <c r="B5420">
        <v>4.2731815923587497</v>
      </c>
    </row>
    <row r="5421" spans="1:2" x14ac:dyDescent="0.25">
      <c r="A5421">
        <v>6.3926005333836597</v>
      </c>
      <c r="B5421">
        <v>3.7324748549131002</v>
      </c>
    </row>
    <row r="5422" spans="1:2" x14ac:dyDescent="0.25">
      <c r="A5422">
        <v>6.5987256135140502</v>
      </c>
      <c r="B5422">
        <v>4.1530283651915996</v>
      </c>
    </row>
    <row r="5423" spans="1:2" x14ac:dyDescent="0.25">
      <c r="A5423">
        <v>3.5070709120240902</v>
      </c>
      <c r="B5423">
        <v>0.94078246104698404</v>
      </c>
    </row>
    <row r="5424" spans="1:2" x14ac:dyDescent="0.25">
      <c r="A5424">
        <v>2.68549126264895</v>
      </c>
      <c r="B5424">
        <v>1.15717736805766</v>
      </c>
    </row>
    <row r="5425" spans="1:2" x14ac:dyDescent="0.25">
      <c r="A5425">
        <v>2.6873080917791401</v>
      </c>
      <c r="B5425">
        <v>1.1407960407392299</v>
      </c>
    </row>
    <row r="5426" spans="1:2" x14ac:dyDescent="0.25">
      <c r="A5426">
        <v>6.9993150418725598</v>
      </c>
      <c r="B5426">
        <v>4.0251879090428204</v>
      </c>
    </row>
    <row r="5427" spans="1:2" x14ac:dyDescent="0.25">
      <c r="A5427">
        <v>2.74248776070977</v>
      </c>
      <c r="B5427">
        <v>0.92069810847664202</v>
      </c>
    </row>
    <row r="5428" spans="1:2" x14ac:dyDescent="0.25">
      <c r="A5428">
        <v>6.9625847766316697</v>
      </c>
      <c r="B5428">
        <v>4.1006534400044998</v>
      </c>
    </row>
    <row r="5429" spans="1:2" x14ac:dyDescent="0.25">
      <c r="A5429">
        <v>10.085400435655201</v>
      </c>
      <c r="B5429">
        <v>5.6338093591017797</v>
      </c>
    </row>
    <row r="5430" spans="1:2" x14ac:dyDescent="0.25">
      <c r="A5430">
        <v>7.5603411491769696</v>
      </c>
      <c r="B5430">
        <v>3.6283948977386302</v>
      </c>
    </row>
    <row r="5431" spans="1:2" x14ac:dyDescent="0.25">
      <c r="A5431">
        <v>2.5930100722824401</v>
      </c>
      <c r="B5431">
        <v>1.50202383868476</v>
      </c>
    </row>
    <row r="5432" spans="1:2" x14ac:dyDescent="0.25">
      <c r="A5432">
        <v>7.1200982682082001</v>
      </c>
      <c r="B5432">
        <v>5.0843446451744096</v>
      </c>
    </row>
    <row r="5433" spans="1:2" x14ac:dyDescent="0.25">
      <c r="A5433">
        <v>3.5163549087695598</v>
      </c>
      <c r="B5433">
        <v>0.80113254398640599</v>
      </c>
    </row>
    <row r="5434" spans="1:2" x14ac:dyDescent="0.25">
      <c r="A5434">
        <v>6.9672722635614903</v>
      </c>
      <c r="B5434">
        <v>4.5600647756194101</v>
      </c>
    </row>
    <row r="5435" spans="1:2" x14ac:dyDescent="0.25">
      <c r="A5435">
        <v>10.443103596522199</v>
      </c>
      <c r="B5435">
        <v>6.1758164115829297</v>
      </c>
    </row>
    <row r="5436" spans="1:2" x14ac:dyDescent="0.25">
      <c r="A5436">
        <v>10.296453975512099</v>
      </c>
      <c r="B5436">
        <v>6.2549951921110196</v>
      </c>
    </row>
    <row r="5437" spans="1:2" x14ac:dyDescent="0.25">
      <c r="A5437">
        <v>7.7102056136507002</v>
      </c>
      <c r="B5437">
        <v>4.2768926724254097</v>
      </c>
    </row>
    <row r="5438" spans="1:2" x14ac:dyDescent="0.25">
      <c r="A5438">
        <v>9.2220691146186908</v>
      </c>
      <c r="B5438">
        <v>6.4075272900591802</v>
      </c>
    </row>
    <row r="5439" spans="1:2" x14ac:dyDescent="0.25">
      <c r="A5439">
        <v>3.4681225969943301</v>
      </c>
      <c r="B5439">
        <v>1.3325085300033499</v>
      </c>
    </row>
    <row r="5440" spans="1:2" x14ac:dyDescent="0.25">
      <c r="A5440">
        <v>4.9797815933038097</v>
      </c>
      <c r="B5440">
        <v>-3.6529126877837798E-4</v>
      </c>
    </row>
    <row r="5441" spans="1:2" x14ac:dyDescent="0.25">
      <c r="A5441">
        <v>7.4969923196033701</v>
      </c>
      <c r="B5441">
        <v>4.05676559996507</v>
      </c>
    </row>
    <row r="5442" spans="1:2" x14ac:dyDescent="0.25">
      <c r="A5442">
        <v>7.4301430594918898</v>
      </c>
      <c r="B5442">
        <v>-0.80376056192990397</v>
      </c>
    </row>
    <row r="5443" spans="1:2" x14ac:dyDescent="0.25">
      <c r="A5443">
        <v>3.4619475953437102</v>
      </c>
      <c r="B5443">
        <v>1.03906130961563</v>
      </c>
    </row>
    <row r="5444" spans="1:2" x14ac:dyDescent="0.25">
      <c r="A5444">
        <v>5.7906940503318198</v>
      </c>
      <c r="B5444">
        <v>5.76286060842118</v>
      </c>
    </row>
    <row r="5445" spans="1:2" x14ac:dyDescent="0.25">
      <c r="A5445">
        <v>9.1135916647544803</v>
      </c>
      <c r="B5445">
        <v>6.4371638064976304</v>
      </c>
    </row>
    <row r="5446" spans="1:2" x14ac:dyDescent="0.25">
      <c r="A5446">
        <v>10.049156641055299</v>
      </c>
      <c r="B5446">
        <v>5.9633447145563103</v>
      </c>
    </row>
    <row r="5447" spans="1:2" x14ac:dyDescent="0.25">
      <c r="A5447">
        <v>6.4319243147894101</v>
      </c>
      <c r="B5447">
        <v>4.3465354898806696</v>
      </c>
    </row>
    <row r="5448" spans="1:2" x14ac:dyDescent="0.25">
      <c r="A5448">
        <v>2.7391345387472401</v>
      </c>
      <c r="B5448">
        <v>1.64718096038475</v>
      </c>
    </row>
    <row r="5449" spans="1:2" x14ac:dyDescent="0.25">
      <c r="A5449">
        <v>10.1429779234478</v>
      </c>
      <c r="B5449">
        <v>5.2437713502046801</v>
      </c>
    </row>
    <row r="5450" spans="1:2" x14ac:dyDescent="0.25">
      <c r="A5450">
        <v>2.7698148817018202</v>
      </c>
      <c r="B5450">
        <v>0.96101227140075796</v>
      </c>
    </row>
    <row r="5451" spans="1:2" x14ac:dyDescent="0.25">
      <c r="A5451">
        <v>4.2527012650550704</v>
      </c>
      <c r="B5451">
        <v>0.63784443333212204</v>
      </c>
    </row>
    <row r="5452" spans="1:2" x14ac:dyDescent="0.25">
      <c r="A5452">
        <v>5.7633319610150204</v>
      </c>
      <c r="B5452">
        <v>4.2198991180769001</v>
      </c>
    </row>
    <row r="5453" spans="1:2" x14ac:dyDescent="0.25">
      <c r="A5453">
        <v>3.3296087376823298</v>
      </c>
      <c r="B5453">
        <v>1.4492813197333101</v>
      </c>
    </row>
    <row r="5454" spans="1:2" x14ac:dyDescent="0.25">
      <c r="A5454">
        <v>9.7026022462863697</v>
      </c>
      <c r="B5454">
        <v>6.6793252697996497</v>
      </c>
    </row>
    <row r="5455" spans="1:2" x14ac:dyDescent="0.25">
      <c r="A5455">
        <v>3.1629282558682301</v>
      </c>
      <c r="B5455">
        <v>1.59715969020361</v>
      </c>
    </row>
    <row r="5456" spans="1:2" x14ac:dyDescent="0.25">
      <c r="A5456">
        <v>10.0765247261673</v>
      </c>
      <c r="B5456">
        <v>5.8059778221774696</v>
      </c>
    </row>
    <row r="5457" spans="1:2" x14ac:dyDescent="0.25">
      <c r="A5457">
        <v>3.0667211852341998</v>
      </c>
      <c r="B5457">
        <v>1.6555093333569399</v>
      </c>
    </row>
    <row r="5458" spans="1:2" x14ac:dyDescent="0.25">
      <c r="A5458">
        <v>6.9140044942779797</v>
      </c>
      <c r="B5458">
        <v>3.8816231734245301</v>
      </c>
    </row>
    <row r="5459" spans="1:2" x14ac:dyDescent="0.25">
      <c r="A5459">
        <v>6.8709324473294</v>
      </c>
      <c r="B5459">
        <v>4.36292466927401</v>
      </c>
    </row>
    <row r="5460" spans="1:2" x14ac:dyDescent="0.25">
      <c r="A5460">
        <v>10.4367203519298</v>
      </c>
      <c r="B5460">
        <v>4.7740762400651402</v>
      </c>
    </row>
    <row r="5461" spans="1:2" x14ac:dyDescent="0.25">
      <c r="A5461">
        <v>6.8912773367950599</v>
      </c>
      <c r="B5461">
        <v>2.4849498381476498</v>
      </c>
    </row>
    <row r="5462" spans="1:2" x14ac:dyDescent="0.25">
      <c r="A5462">
        <v>9.2941803530430391</v>
      </c>
      <c r="B5462">
        <v>7.72138923836222</v>
      </c>
    </row>
    <row r="5463" spans="1:2" x14ac:dyDescent="0.25">
      <c r="A5463">
        <v>3.7586689021086301</v>
      </c>
      <c r="B5463">
        <v>1.38746945493164</v>
      </c>
    </row>
    <row r="5464" spans="1:2" x14ac:dyDescent="0.25">
      <c r="A5464">
        <v>6.6058060102959697</v>
      </c>
      <c r="B5464">
        <v>4.8059780789263602</v>
      </c>
    </row>
    <row r="5465" spans="1:2" x14ac:dyDescent="0.25">
      <c r="A5465">
        <v>6.0701778069259902</v>
      </c>
      <c r="B5465">
        <v>4.7819153555953697</v>
      </c>
    </row>
    <row r="5466" spans="1:2" x14ac:dyDescent="0.25">
      <c r="A5466">
        <v>3.4280863983028498</v>
      </c>
      <c r="B5466">
        <v>7.7114885613660394E-2</v>
      </c>
    </row>
    <row r="5467" spans="1:2" x14ac:dyDescent="0.25">
      <c r="A5467">
        <v>7.0370406479066299</v>
      </c>
      <c r="B5467">
        <v>4.5980661553201303</v>
      </c>
    </row>
    <row r="5468" spans="1:2" x14ac:dyDescent="0.25">
      <c r="A5468">
        <v>2.1632898414230302</v>
      </c>
      <c r="B5468">
        <v>2.4053730375505702</v>
      </c>
    </row>
    <row r="5469" spans="1:2" x14ac:dyDescent="0.25">
      <c r="A5469">
        <v>3.6799553988934099</v>
      </c>
      <c r="B5469">
        <v>-0.207755335332276</v>
      </c>
    </row>
    <row r="5470" spans="1:2" x14ac:dyDescent="0.25">
      <c r="A5470">
        <v>4.1516449978868497</v>
      </c>
      <c r="B5470">
        <v>-0.61117234982554203</v>
      </c>
    </row>
    <row r="5471" spans="1:2" x14ac:dyDescent="0.25">
      <c r="A5471">
        <v>6.5616048979983699</v>
      </c>
      <c r="B5471">
        <v>3.90469007259196</v>
      </c>
    </row>
    <row r="5472" spans="1:2" x14ac:dyDescent="0.25">
      <c r="A5472">
        <v>6.5537640841966596</v>
      </c>
      <c r="B5472">
        <v>2.91351889618507</v>
      </c>
    </row>
    <row r="5473" spans="1:2" x14ac:dyDescent="0.25">
      <c r="A5473">
        <v>2.66015371338599</v>
      </c>
      <c r="B5473">
        <v>2.6949981775263501</v>
      </c>
    </row>
    <row r="5474" spans="1:2" x14ac:dyDescent="0.25">
      <c r="A5474">
        <v>3.8174811031879599</v>
      </c>
      <c r="B5474">
        <v>1.6928739985522501</v>
      </c>
    </row>
    <row r="5475" spans="1:2" x14ac:dyDescent="0.25">
      <c r="A5475">
        <v>9.5654217416604705</v>
      </c>
      <c r="B5475">
        <v>7.0662080843540203</v>
      </c>
    </row>
    <row r="5476" spans="1:2" x14ac:dyDescent="0.25">
      <c r="A5476">
        <v>3.12348487529855</v>
      </c>
      <c r="B5476">
        <v>1.4387866660470601</v>
      </c>
    </row>
    <row r="5477" spans="1:2" x14ac:dyDescent="0.25">
      <c r="A5477">
        <v>10.642783983802699</v>
      </c>
      <c r="B5477">
        <v>0.86864792192241003</v>
      </c>
    </row>
    <row r="5478" spans="1:2" x14ac:dyDescent="0.25">
      <c r="A5478">
        <v>4.1713598593520498</v>
      </c>
      <c r="B5478">
        <v>1.03257217171288</v>
      </c>
    </row>
    <row r="5479" spans="1:2" x14ac:dyDescent="0.25">
      <c r="A5479">
        <v>9.5303794507018793</v>
      </c>
      <c r="B5479">
        <v>5.5201382373544101</v>
      </c>
    </row>
    <row r="5480" spans="1:2" x14ac:dyDescent="0.25">
      <c r="A5480">
        <v>9.8405887128539096</v>
      </c>
      <c r="B5480">
        <v>4.5967136386136804</v>
      </c>
    </row>
    <row r="5481" spans="1:2" x14ac:dyDescent="0.25">
      <c r="A5481">
        <v>3.8628621694453802</v>
      </c>
      <c r="B5481">
        <v>1.7191293116187301</v>
      </c>
    </row>
    <row r="5482" spans="1:2" x14ac:dyDescent="0.25">
      <c r="A5482">
        <v>7.5322405992543997</v>
      </c>
      <c r="B5482">
        <v>2.2743276197096298</v>
      </c>
    </row>
    <row r="5483" spans="1:2" x14ac:dyDescent="0.25">
      <c r="A5483">
        <v>5.0140764695255502</v>
      </c>
      <c r="B5483">
        <v>-0.57307001236327404</v>
      </c>
    </row>
    <row r="5484" spans="1:2" x14ac:dyDescent="0.25">
      <c r="A5484">
        <v>6.9115817488750002</v>
      </c>
      <c r="B5484">
        <v>5.2516827333647997</v>
      </c>
    </row>
    <row r="5485" spans="1:2" x14ac:dyDescent="0.25">
      <c r="A5485">
        <v>3.4757168237016902</v>
      </c>
      <c r="B5485">
        <v>0.89270175171751998</v>
      </c>
    </row>
    <row r="5486" spans="1:2" x14ac:dyDescent="0.25">
      <c r="A5486">
        <v>5.5912197092151796</v>
      </c>
      <c r="B5486">
        <v>-1.05297898749538E-2</v>
      </c>
    </row>
    <row r="5487" spans="1:2" x14ac:dyDescent="0.25">
      <c r="A5487">
        <v>6.4825021307819899</v>
      </c>
      <c r="B5487">
        <v>3.6573083875010699</v>
      </c>
    </row>
    <row r="5488" spans="1:2" x14ac:dyDescent="0.25">
      <c r="A5488">
        <v>6.59751639943992</v>
      </c>
      <c r="B5488">
        <v>3.5766028669374101</v>
      </c>
    </row>
    <row r="5489" spans="1:2" x14ac:dyDescent="0.25">
      <c r="A5489">
        <v>9.4050992131119102</v>
      </c>
      <c r="B5489">
        <v>7.6901712128005197</v>
      </c>
    </row>
    <row r="5490" spans="1:2" x14ac:dyDescent="0.25">
      <c r="A5490">
        <v>2.17941533331989</v>
      </c>
      <c r="B5490">
        <v>3.9428590641011998</v>
      </c>
    </row>
    <row r="5491" spans="1:2" x14ac:dyDescent="0.25">
      <c r="A5491">
        <v>4.6103052139458702</v>
      </c>
      <c r="B5491">
        <v>-0.76277079134641501</v>
      </c>
    </row>
    <row r="5492" spans="1:2" x14ac:dyDescent="0.25">
      <c r="A5492">
        <v>8.8267997380033592</v>
      </c>
      <c r="B5492">
        <v>7.6772266298496001</v>
      </c>
    </row>
    <row r="5493" spans="1:2" x14ac:dyDescent="0.25">
      <c r="A5493">
        <v>9.6097586082728697</v>
      </c>
      <c r="B5493">
        <v>6.3696060722312398</v>
      </c>
    </row>
    <row r="5494" spans="1:2" x14ac:dyDescent="0.25">
      <c r="A5494">
        <v>9.7777094722460909</v>
      </c>
      <c r="B5494">
        <v>5.4889184088125402</v>
      </c>
    </row>
    <row r="5495" spans="1:2" x14ac:dyDescent="0.25">
      <c r="A5495">
        <v>4.3723156211132999</v>
      </c>
      <c r="B5495">
        <v>-0.23641948537792501</v>
      </c>
    </row>
    <row r="5496" spans="1:2" x14ac:dyDescent="0.25">
      <c r="A5496">
        <v>10.1630512915774</v>
      </c>
      <c r="B5496">
        <v>5.3026092479062896</v>
      </c>
    </row>
    <row r="5497" spans="1:2" x14ac:dyDescent="0.25">
      <c r="A5497">
        <v>9.4344458691890107</v>
      </c>
      <c r="B5497">
        <v>5.8325443638234598</v>
      </c>
    </row>
    <row r="5498" spans="1:2" x14ac:dyDescent="0.25">
      <c r="A5498">
        <v>3.5371142082374201</v>
      </c>
      <c r="B5498">
        <v>1.02463840844855</v>
      </c>
    </row>
    <row r="5499" spans="1:2" x14ac:dyDescent="0.25">
      <c r="A5499">
        <v>6.1400459908207399</v>
      </c>
      <c r="B5499">
        <v>9.4023488862156004</v>
      </c>
    </row>
    <row r="5500" spans="1:2" x14ac:dyDescent="0.25">
      <c r="A5500">
        <v>2.6679116146200799</v>
      </c>
      <c r="B5500">
        <v>1.86978023877023</v>
      </c>
    </row>
    <row r="5501" spans="1:2" x14ac:dyDescent="0.25">
      <c r="A5501">
        <v>10.069002237459999</v>
      </c>
      <c r="B5501">
        <v>4.7540358267991003</v>
      </c>
    </row>
    <row r="5502" spans="1:2" x14ac:dyDescent="0.25">
      <c r="A5502">
        <v>2.8679355762663499</v>
      </c>
      <c r="B5502">
        <v>2.6999439154604601</v>
      </c>
    </row>
    <row r="5503" spans="1:2" x14ac:dyDescent="0.25">
      <c r="A5503">
        <v>4.6617021836316104</v>
      </c>
      <c r="B5503">
        <v>0.33656277166741499</v>
      </c>
    </row>
    <row r="5504" spans="1:2" x14ac:dyDescent="0.25">
      <c r="A5504">
        <v>7.0114517443361297</v>
      </c>
      <c r="B5504">
        <v>4.8628003715336297</v>
      </c>
    </row>
    <row r="5505" spans="1:2" x14ac:dyDescent="0.25">
      <c r="A5505">
        <v>2.7243291643462402</v>
      </c>
      <c r="B5505">
        <v>1.18205450326733</v>
      </c>
    </row>
    <row r="5506" spans="1:2" x14ac:dyDescent="0.25">
      <c r="A5506">
        <v>5.9214128581472698</v>
      </c>
      <c r="B5506">
        <v>-0.41786551448718601</v>
      </c>
    </row>
    <row r="5507" spans="1:2" x14ac:dyDescent="0.25">
      <c r="A5507">
        <v>9.5107326650450794</v>
      </c>
      <c r="B5507">
        <v>7.40368104428208</v>
      </c>
    </row>
    <row r="5508" spans="1:2" x14ac:dyDescent="0.25">
      <c r="A5508">
        <v>6.4527262612227503</v>
      </c>
      <c r="B5508">
        <v>3.8521368647595402</v>
      </c>
    </row>
    <row r="5509" spans="1:2" x14ac:dyDescent="0.25">
      <c r="A5509">
        <v>6.5148565369395603</v>
      </c>
      <c r="B5509">
        <v>3.7722785681698001</v>
      </c>
    </row>
    <row r="5510" spans="1:2" x14ac:dyDescent="0.25">
      <c r="A5510">
        <v>6.8806510798356904</v>
      </c>
      <c r="B5510">
        <v>4.38509323681056</v>
      </c>
    </row>
    <row r="5511" spans="1:2" x14ac:dyDescent="0.25">
      <c r="A5511">
        <v>10.0795363826096</v>
      </c>
      <c r="B5511">
        <v>6.2933099035773896</v>
      </c>
    </row>
    <row r="5512" spans="1:2" x14ac:dyDescent="0.25">
      <c r="A5512">
        <v>7.4265069012140703</v>
      </c>
      <c r="B5512">
        <v>4.1578509198043099</v>
      </c>
    </row>
    <row r="5513" spans="1:2" x14ac:dyDescent="0.25">
      <c r="A5513">
        <v>6.2113325911053696</v>
      </c>
      <c r="B5513">
        <v>3.8677563427152402</v>
      </c>
    </row>
    <row r="5514" spans="1:2" x14ac:dyDescent="0.25">
      <c r="A5514">
        <v>3.0673330613194101</v>
      </c>
      <c r="B5514">
        <v>1.8343002337650101</v>
      </c>
    </row>
    <row r="5515" spans="1:2" x14ac:dyDescent="0.25">
      <c r="A5515">
        <v>6.1762422540533297</v>
      </c>
      <c r="B5515">
        <v>4.4275381829241498</v>
      </c>
    </row>
    <row r="5516" spans="1:2" x14ac:dyDescent="0.25">
      <c r="A5516">
        <v>10.500486616685899</v>
      </c>
      <c r="B5516">
        <v>6.2256570909743498</v>
      </c>
    </row>
    <row r="5517" spans="1:2" x14ac:dyDescent="0.25">
      <c r="A5517">
        <v>3.7912823956444002</v>
      </c>
      <c r="B5517">
        <v>0.84813139750171296</v>
      </c>
    </row>
    <row r="5518" spans="1:2" x14ac:dyDescent="0.25">
      <c r="A5518">
        <v>10.2859593146371</v>
      </c>
      <c r="B5518">
        <v>6.8024957951041101</v>
      </c>
    </row>
    <row r="5519" spans="1:2" x14ac:dyDescent="0.25">
      <c r="A5519">
        <v>10.2421810470106</v>
      </c>
      <c r="B5519">
        <v>6.1592157474362796</v>
      </c>
    </row>
    <row r="5520" spans="1:2" x14ac:dyDescent="0.25">
      <c r="A5520">
        <v>10.4758014346005</v>
      </c>
      <c r="B5520">
        <v>3.9390112130954602</v>
      </c>
    </row>
    <row r="5521" spans="1:2" x14ac:dyDescent="0.25">
      <c r="A5521">
        <v>6.0858290099516399</v>
      </c>
      <c r="B5521">
        <v>4.5003092069318802</v>
      </c>
    </row>
    <row r="5522" spans="1:2" x14ac:dyDescent="0.25">
      <c r="A5522">
        <v>2.3450346696760098</v>
      </c>
      <c r="B5522">
        <v>3.0525942558197499</v>
      </c>
    </row>
    <row r="5523" spans="1:2" x14ac:dyDescent="0.25">
      <c r="A5523">
        <v>10.1149412717074</v>
      </c>
      <c r="B5523">
        <v>4.7273910161711399</v>
      </c>
    </row>
    <row r="5524" spans="1:2" x14ac:dyDescent="0.25">
      <c r="A5524">
        <v>2.56474413148625</v>
      </c>
      <c r="B5524">
        <v>1.9993475156060401</v>
      </c>
    </row>
    <row r="5525" spans="1:2" x14ac:dyDescent="0.25">
      <c r="A5525">
        <v>5.7638618949848501</v>
      </c>
      <c r="B5525">
        <v>3.9954663264812198</v>
      </c>
    </row>
    <row r="5526" spans="1:2" x14ac:dyDescent="0.25">
      <c r="A5526">
        <v>6.36204141818477</v>
      </c>
      <c r="B5526">
        <v>4.8459106108944097</v>
      </c>
    </row>
    <row r="5527" spans="1:2" x14ac:dyDescent="0.25">
      <c r="A5527">
        <v>5.9717987842084996</v>
      </c>
      <c r="B5527">
        <v>4.7704188265132501</v>
      </c>
    </row>
    <row r="5528" spans="1:2" x14ac:dyDescent="0.25">
      <c r="A5528">
        <v>6.3570970340745703</v>
      </c>
      <c r="B5528">
        <v>3.80593072890739</v>
      </c>
    </row>
    <row r="5529" spans="1:2" x14ac:dyDescent="0.25">
      <c r="A5529">
        <v>7.0731783194715199</v>
      </c>
      <c r="B5529">
        <v>4.5269866130032996</v>
      </c>
    </row>
    <row r="5530" spans="1:2" x14ac:dyDescent="0.25">
      <c r="A5530">
        <v>3.0143637684244</v>
      </c>
      <c r="B5530">
        <v>1.8612297456153599</v>
      </c>
    </row>
    <row r="5531" spans="1:2" x14ac:dyDescent="0.25">
      <c r="A5531">
        <v>10.530076390587899</v>
      </c>
      <c r="B5531">
        <v>5.9553088850618501</v>
      </c>
    </row>
    <row r="5532" spans="1:2" x14ac:dyDescent="0.25">
      <c r="A5532">
        <v>9.3491297709348107</v>
      </c>
      <c r="B5532">
        <v>7.8458607182986704</v>
      </c>
    </row>
    <row r="5533" spans="1:2" x14ac:dyDescent="0.25">
      <c r="A5533">
        <v>6.2632716086689904</v>
      </c>
      <c r="B5533">
        <v>4.0099630052822999</v>
      </c>
    </row>
    <row r="5534" spans="1:2" x14ac:dyDescent="0.25">
      <c r="A5534">
        <v>7.0774410017658003</v>
      </c>
      <c r="B5534">
        <v>3.8312374053744702</v>
      </c>
    </row>
    <row r="5535" spans="1:2" x14ac:dyDescent="0.25">
      <c r="A5535">
        <v>9.8009147207506597</v>
      </c>
      <c r="B5535">
        <v>6.0296774445374099</v>
      </c>
    </row>
    <row r="5536" spans="1:2" x14ac:dyDescent="0.25">
      <c r="A5536">
        <v>6.6399475343419896</v>
      </c>
      <c r="B5536">
        <v>4.3458897034828396</v>
      </c>
    </row>
    <row r="5537" spans="1:2" x14ac:dyDescent="0.25">
      <c r="A5537">
        <v>9.2922583450997092</v>
      </c>
      <c r="B5537">
        <v>6.25139781943904</v>
      </c>
    </row>
    <row r="5538" spans="1:2" x14ac:dyDescent="0.25">
      <c r="A5538">
        <v>10.371443207103299</v>
      </c>
      <c r="B5538">
        <v>5.3313335204175702</v>
      </c>
    </row>
    <row r="5539" spans="1:2" x14ac:dyDescent="0.25">
      <c r="A5539">
        <v>3.9548817020981</v>
      </c>
      <c r="B5539">
        <v>1.3163758989757699</v>
      </c>
    </row>
    <row r="5540" spans="1:2" x14ac:dyDescent="0.25">
      <c r="A5540">
        <v>2.7608361931363201</v>
      </c>
      <c r="B5540">
        <v>0.93202533007292299</v>
      </c>
    </row>
    <row r="5541" spans="1:2" x14ac:dyDescent="0.25">
      <c r="A5541">
        <v>9.8180593873680007</v>
      </c>
      <c r="B5541">
        <v>6.5008355392062596</v>
      </c>
    </row>
    <row r="5542" spans="1:2" x14ac:dyDescent="0.25">
      <c r="A5542">
        <v>9.9622723013943393</v>
      </c>
      <c r="B5542">
        <v>5.49295948486062</v>
      </c>
    </row>
    <row r="5543" spans="1:2" x14ac:dyDescent="0.25">
      <c r="A5543">
        <v>10.664024905713999</v>
      </c>
      <c r="B5543">
        <v>6.0500969368909603</v>
      </c>
    </row>
    <row r="5544" spans="1:2" x14ac:dyDescent="0.25">
      <c r="A5544">
        <v>9.2798852722926704</v>
      </c>
      <c r="B5544">
        <v>6.35190699792191</v>
      </c>
    </row>
    <row r="5545" spans="1:2" x14ac:dyDescent="0.25">
      <c r="A5545">
        <v>6.7481833677486804</v>
      </c>
      <c r="B5545">
        <v>4.6812191186758803</v>
      </c>
    </row>
    <row r="5546" spans="1:2" x14ac:dyDescent="0.25">
      <c r="A5546">
        <v>3.5166854147748698</v>
      </c>
      <c r="B5546">
        <v>0.99269427102040397</v>
      </c>
    </row>
    <row r="5547" spans="1:2" x14ac:dyDescent="0.25">
      <c r="A5547">
        <v>9.3024609969546308</v>
      </c>
      <c r="B5547">
        <v>7.5063738413320999</v>
      </c>
    </row>
    <row r="5548" spans="1:2" x14ac:dyDescent="0.25">
      <c r="A5548">
        <v>9.9875100855023398</v>
      </c>
      <c r="B5548">
        <v>5.87024309248224</v>
      </c>
    </row>
    <row r="5549" spans="1:2" x14ac:dyDescent="0.25">
      <c r="A5549">
        <v>10.0387973989583</v>
      </c>
      <c r="B5549">
        <v>6.7658777869849001</v>
      </c>
    </row>
    <row r="5550" spans="1:2" x14ac:dyDescent="0.25">
      <c r="A5550">
        <v>4.1180743009999601</v>
      </c>
      <c r="B5550">
        <v>0.87524635726577504</v>
      </c>
    </row>
    <row r="5551" spans="1:2" x14ac:dyDescent="0.25">
      <c r="A5551">
        <v>9.9690962939551806</v>
      </c>
      <c r="B5551">
        <v>5.5622304594746801</v>
      </c>
    </row>
    <row r="5552" spans="1:2" x14ac:dyDescent="0.25">
      <c r="A5552">
        <v>9.0774226894743197</v>
      </c>
      <c r="B5552">
        <v>6.4100809576780398</v>
      </c>
    </row>
    <row r="5553" spans="1:2" x14ac:dyDescent="0.25">
      <c r="A5553">
        <v>7.2822404959762999</v>
      </c>
      <c r="B5553">
        <v>-0.76651661025479501</v>
      </c>
    </row>
    <row r="5554" spans="1:2" x14ac:dyDescent="0.25">
      <c r="A5554">
        <v>6.8495694153623603</v>
      </c>
      <c r="B5554">
        <v>2.65922235442049</v>
      </c>
    </row>
    <row r="5555" spans="1:2" x14ac:dyDescent="0.25">
      <c r="A5555">
        <v>3.7865024711614099</v>
      </c>
      <c r="B5555">
        <v>0.50842462518408305</v>
      </c>
    </row>
    <row r="5556" spans="1:2" x14ac:dyDescent="0.25">
      <c r="A5556">
        <v>2.5628204064730098</v>
      </c>
      <c r="B5556">
        <v>2.3190642727852402</v>
      </c>
    </row>
    <row r="5557" spans="1:2" x14ac:dyDescent="0.25">
      <c r="A5557">
        <v>10.289543670545299</v>
      </c>
      <c r="B5557">
        <v>4.6254982286886603</v>
      </c>
    </row>
    <row r="5558" spans="1:2" x14ac:dyDescent="0.25">
      <c r="A5558">
        <v>9.7126227218853796</v>
      </c>
      <c r="B5558">
        <v>6.1605193722799001</v>
      </c>
    </row>
    <row r="5559" spans="1:2" x14ac:dyDescent="0.25">
      <c r="A5559">
        <v>6.2233583250904099</v>
      </c>
      <c r="B5559">
        <v>3.8042849030963901</v>
      </c>
    </row>
    <row r="5560" spans="1:2" x14ac:dyDescent="0.25">
      <c r="A5560">
        <v>3.26517073477617</v>
      </c>
      <c r="B5560">
        <v>0.64905947655070495</v>
      </c>
    </row>
    <row r="5561" spans="1:2" x14ac:dyDescent="0.25">
      <c r="A5561">
        <v>7.0841570780200902</v>
      </c>
      <c r="B5561">
        <v>4.3193208383287196</v>
      </c>
    </row>
    <row r="5562" spans="1:2" x14ac:dyDescent="0.25">
      <c r="A5562">
        <v>4.6677845197929404</v>
      </c>
      <c r="B5562">
        <v>-0.85554133317578596</v>
      </c>
    </row>
    <row r="5563" spans="1:2" x14ac:dyDescent="0.25">
      <c r="A5563">
        <v>6.3548603634428904</v>
      </c>
      <c r="B5563">
        <v>4.2033474715965404</v>
      </c>
    </row>
    <row r="5564" spans="1:2" x14ac:dyDescent="0.25">
      <c r="A5564">
        <v>8.8402449324871402</v>
      </c>
      <c r="B5564">
        <v>6.5370153002068596</v>
      </c>
    </row>
    <row r="5565" spans="1:2" x14ac:dyDescent="0.25">
      <c r="A5565">
        <v>6.4906523241326202</v>
      </c>
      <c r="B5565">
        <v>2.8432337666220899</v>
      </c>
    </row>
    <row r="5566" spans="1:2" x14ac:dyDescent="0.25">
      <c r="A5566">
        <v>10.406668281781799</v>
      </c>
      <c r="B5566">
        <v>5.2086283798556403</v>
      </c>
    </row>
    <row r="5567" spans="1:2" x14ac:dyDescent="0.25">
      <c r="A5567">
        <v>6.1832149679469097</v>
      </c>
      <c r="B5567">
        <v>-1.4594880037317199</v>
      </c>
    </row>
    <row r="5568" spans="1:2" x14ac:dyDescent="0.25">
      <c r="A5568">
        <v>7.4672535164615796</v>
      </c>
      <c r="B5568">
        <v>4.1734086676454396</v>
      </c>
    </row>
    <row r="5569" spans="1:2" x14ac:dyDescent="0.25">
      <c r="A5569">
        <v>9.9019979565421696</v>
      </c>
      <c r="B5569">
        <v>5.5040821507225299</v>
      </c>
    </row>
    <row r="5570" spans="1:2" x14ac:dyDescent="0.25">
      <c r="A5570">
        <v>3.99604294252216</v>
      </c>
      <c r="B5570">
        <v>0.79160232745145698</v>
      </c>
    </row>
    <row r="5571" spans="1:2" x14ac:dyDescent="0.25">
      <c r="A5571">
        <v>7.5842525264190899</v>
      </c>
      <c r="B5571">
        <v>8.5516787661090294</v>
      </c>
    </row>
    <row r="5572" spans="1:2" x14ac:dyDescent="0.25">
      <c r="A5572">
        <v>9.6476750355361904</v>
      </c>
      <c r="B5572">
        <v>5.7555846802252599</v>
      </c>
    </row>
    <row r="5573" spans="1:2" x14ac:dyDescent="0.25">
      <c r="A5573">
        <v>6.5114037829607296</v>
      </c>
      <c r="B5573">
        <v>9.6238804127807995</v>
      </c>
    </row>
    <row r="5574" spans="1:2" x14ac:dyDescent="0.25">
      <c r="A5574">
        <v>2.54912701309319</v>
      </c>
      <c r="B5574">
        <v>3.4542628937333402</v>
      </c>
    </row>
    <row r="5575" spans="1:2" x14ac:dyDescent="0.25">
      <c r="A5575">
        <v>4.3317891141538301</v>
      </c>
      <c r="B5575">
        <v>0.91318248332983798</v>
      </c>
    </row>
    <row r="5576" spans="1:2" x14ac:dyDescent="0.25">
      <c r="A5576">
        <v>7.0235548261158103</v>
      </c>
      <c r="B5576">
        <v>3.6810226913067701</v>
      </c>
    </row>
    <row r="5577" spans="1:2" x14ac:dyDescent="0.25">
      <c r="A5577">
        <v>6.20279494280107</v>
      </c>
      <c r="B5577">
        <v>5.9532533038860702</v>
      </c>
    </row>
    <row r="5578" spans="1:2" x14ac:dyDescent="0.25">
      <c r="A5578">
        <v>5.2619471801914504</v>
      </c>
      <c r="B5578">
        <v>4.9526694600252803</v>
      </c>
    </row>
    <row r="5579" spans="1:2" x14ac:dyDescent="0.25">
      <c r="A5579">
        <v>2.8595183807153299</v>
      </c>
      <c r="B5579">
        <v>2.15959629026703</v>
      </c>
    </row>
    <row r="5580" spans="1:2" x14ac:dyDescent="0.25">
      <c r="A5580">
        <v>6.5978375767108899</v>
      </c>
      <c r="B5580">
        <v>4.4709158907754301</v>
      </c>
    </row>
    <row r="5581" spans="1:2" x14ac:dyDescent="0.25">
      <c r="A5581">
        <v>4.4401040935509304</v>
      </c>
      <c r="B5581">
        <v>0.66009914461725905</v>
      </c>
    </row>
    <row r="5582" spans="1:2" x14ac:dyDescent="0.25">
      <c r="A5582">
        <v>6.6966524071549101</v>
      </c>
      <c r="B5582">
        <v>4.3877508113299299</v>
      </c>
    </row>
    <row r="5583" spans="1:2" x14ac:dyDescent="0.25">
      <c r="A5583">
        <v>3.4259368412459099</v>
      </c>
      <c r="B5583">
        <v>0.68534062609802904</v>
      </c>
    </row>
    <row r="5584" spans="1:2" x14ac:dyDescent="0.25">
      <c r="A5584">
        <v>4.6695846480445002</v>
      </c>
      <c r="B5584">
        <v>0.49548530305320598</v>
      </c>
    </row>
    <row r="5585" spans="1:2" x14ac:dyDescent="0.25">
      <c r="A5585">
        <v>5.7823471238966704</v>
      </c>
      <c r="B5585">
        <v>4.0636998025185802</v>
      </c>
    </row>
    <row r="5586" spans="1:2" x14ac:dyDescent="0.25">
      <c r="A5586">
        <v>7.0261617179560902</v>
      </c>
      <c r="B5586">
        <v>4.3726615182153399</v>
      </c>
    </row>
    <row r="5587" spans="1:2" x14ac:dyDescent="0.25">
      <c r="A5587">
        <v>9.8174806344957304</v>
      </c>
      <c r="B5587">
        <v>6.6607216504556703</v>
      </c>
    </row>
    <row r="5588" spans="1:2" x14ac:dyDescent="0.25">
      <c r="A5588">
        <v>6.4888633526283401</v>
      </c>
      <c r="B5588">
        <v>4.4305722145791799</v>
      </c>
    </row>
    <row r="5589" spans="1:2" x14ac:dyDescent="0.25">
      <c r="A5589">
        <v>9.0521062237934604</v>
      </c>
      <c r="B5589">
        <v>6.6669062584203003</v>
      </c>
    </row>
    <row r="5590" spans="1:2" x14ac:dyDescent="0.25">
      <c r="A5590">
        <v>10.060560096955101</v>
      </c>
      <c r="B5590">
        <v>5.8170543885342898</v>
      </c>
    </row>
    <row r="5591" spans="1:2" x14ac:dyDescent="0.25">
      <c r="A5591">
        <v>4.7617112719910804</v>
      </c>
      <c r="B5591">
        <v>0.32445878068759698</v>
      </c>
    </row>
    <row r="5592" spans="1:2" x14ac:dyDescent="0.25">
      <c r="A5592">
        <v>10.551191728836301</v>
      </c>
      <c r="B5592">
        <v>5.77758123841169</v>
      </c>
    </row>
    <row r="5593" spans="1:2" x14ac:dyDescent="0.25">
      <c r="A5593">
        <v>9.9237451981177305</v>
      </c>
      <c r="B5593">
        <v>5.0022840904965697</v>
      </c>
    </row>
    <row r="5594" spans="1:2" x14ac:dyDescent="0.25">
      <c r="A5594">
        <v>6.77791433593951</v>
      </c>
      <c r="B5594">
        <v>4.6359913706163596</v>
      </c>
    </row>
    <row r="5595" spans="1:2" x14ac:dyDescent="0.25">
      <c r="A5595">
        <v>8.2529070648982508</v>
      </c>
      <c r="B5595">
        <v>7.50849297603372</v>
      </c>
    </row>
    <row r="5596" spans="1:2" x14ac:dyDescent="0.25">
      <c r="A5596">
        <v>10.2809859679816</v>
      </c>
      <c r="B5596">
        <v>3.6786852825817902</v>
      </c>
    </row>
    <row r="5597" spans="1:2" x14ac:dyDescent="0.25">
      <c r="A5597">
        <v>7.1663089613609001</v>
      </c>
      <c r="B5597">
        <v>4.2752764400497396</v>
      </c>
    </row>
    <row r="5598" spans="1:2" x14ac:dyDescent="0.25">
      <c r="A5598">
        <v>9.7524853693443401</v>
      </c>
      <c r="B5598">
        <v>4.1106480776509802</v>
      </c>
    </row>
    <row r="5599" spans="1:2" x14ac:dyDescent="0.25">
      <c r="A5599">
        <v>6.28684510392499</v>
      </c>
      <c r="B5599">
        <v>2.93894097639143</v>
      </c>
    </row>
    <row r="5600" spans="1:2" x14ac:dyDescent="0.25">
      <c r="A5600">
        <v>9.6201578619730501</v>
      </c>
      <c r="B5600">
        <v>5.7416212921617698</v>
      </c>
    </row>
    <row r="5601" spans="1:2" x14ac:dyDescent="0.25">
      <c r="A5601">
        <v>7.5495465149894301</v>
      </c>
      <c r="B5601">
        <v>2.5430221058516298</v>
      </c>
    </row>
    <row r="5602" spans="1:2" x14ac:dyDescent="0.25">
      <c r="A5602">
        <v>7.1957890002468297</v>
      </c>
      <c r="B5602">
        <v>-1.6638386952295201</v>
      </c>
    </row>
    <row r="5603" spans="1:2" x14ac:dyDescent="0.25">
      <c r="A5603">
        <v>9.8962572287159496</v>
      </c>
      <c r="B5603">
        <v>5.8751473047313496</v>
      </c>
    </row>
    <row r="5604" spans="1:2" x14ac:dyDescent="0.25">
      <c r="A5604">
        <v>7.3127012159553404</v>
      </c>
      <c r="B5604">
        <v>5.1816959734552803</v>
      </c>
    </row>
    <row r="5605" spans="1:2" x14ac:dyDescent="0.25">
      <c r="A5605">
        <v>6.5094110533332996</v>
      </c>
      <c r="B5605">
        <v>3.9980863465838099</v>
      </c>
    </row>
    <row r="5606" spans="1:2" x14ac:dyDescent="0.25">
      <c r="A5606">
        <v>6.4247501428673903</v>
      </c>
      <c r="B5606">
        <v>3.5312341688768698</v>
      </c>
    </row>
    <row r="5607" spans="1:2" x14ac:dyDescent="0.25">
      <c r="A5607">
        <v>7.8027617852173199</v>
      </c>
      <c r="B5607">
        <v>3.6240239901041802</v>
      </c>
    </row>
    <row r="5608" spans="1:2" x14ac:dyDescent="0.25">
      <c r="A5608">
        <v>3.3513024513232099</v>
      </c>
      <c r="B5608">
        <v>1.95686419395695</v>
      </c>
    </row>
    <row r="5609" spans="1:2" x14ac:dyDescent="0.25">
      <c r="A5609">
        <v>10.027268633815</v>
      </c>
      <c r="B5609">
        <v>5.7813247053021302</v>
      </c>
    </row>
    <row r="5610" spans="1:2" x14ac:dyDescent="0.25">
      <c r="A5610">
        <v>5.5986751659947496</v>
      </c>
      <c r="B5610">
        <v>5.7695647238465302</v>
      </c>
    </row>
    <row r="5611" spans="1:2" x14ac:dyDescent="0.25">
      <c r="A5611">
        <v>3.5217041114226002</v>
      </c>
      <c r="B5611">
        <v>0.69311505003824803</v>
      </c>
    </row>
    <row r="5612" spans="1:2" x14ac:dyDescent="0.25">
      <c r="A5612">
        <v>6.6836414766286696</v>
      </c>
      <c r="B5612">
        <v>4.5758030685705604</v>
      </c>
    </row>
    <row r="5613" spans="1:2" x14ac:dyDescent="0.25">
      <c r="A5613">
        <v>3.9670369166898398</v>
      </c>
      <c r="B5613">
        <v>0.80739905629216802</v>
      </c>
    </row>
    <row r="5614" spans="1:2" x14ac:dyDescent="0.25">
      <c r="A5614">
        <v>10.5890672354387</v>
      </c>
      <c r="B5614">
        <v>4.8302693900306899</v>
      </c>
    </row>
    <row r="5615" spans="1:2" x14ac:dyDescent="0.25">
      <c r="A5615">
        <v>6.5089333354846399</v>
      </c>
      <c r="B5615">
        <v>4.4433567011386703</v>
      </c>
    </row>
    <row r="5616" spans="1:2" x14ac:dyDescent="0.25">
      <c r="A5616">
        <v>6.6215315038917399</v>
      </c>
      <c r="B5616">
        <v>4.97547686152169</v>
      </c>
    </row>
    <row r="5617" spans="1:2" x14ac:dyDescent="0.25">
      <c r="A5617">
        <v>8.7202551342147707</v>
      </c>
      <c r="B5617">
        <v>6.8312597851171102</v>
      </c>
    </row>
    <row r="5618" spans="1:2" x14ac:dyDescent="0.25">
      <c r="A5618">
        <v>5.2190690328706904</v>
      </c>
      <c r="B5618">
        <v>-0.845926947375364</v>
      </c>
    </row>
    <row r="5619" spans="1:2" x14ac:dyDescent="0.25">
      <c r="A5619">
        <v>6.3820905186664598</v>
      </c>
      <c r="B5619">
        <v>3.8021837690110001</v>
      </c>
    </row>
    <row r="5620" spans="1:2" x14ac:dyDescent="0.25">
      <c r="A5620">
        <v>6.74772021916126</v>
      </c>
      <c r="B5620">
        <v>4.2889785129625704</v>
      </c>
    </row>
    <row r="5621" spans="1:2" x14ac:dyDescent="0.25">
      <c r="A5621">
        <v>3.2406063517079202</v>
      </c>
      <c r="B5621">
        <v>1.27869945087086</v>
      </c>
    </row>
    <row r="5622" spans="1:2" x14ac:dyDescent="0.25">
      <c r="A5622">
        <v>6.6922159863824602</v>
      </c>
      <c r="B5622">
        <v>4.2968237005339196</v>
      </c>
    </row>
    <row r="5623" spans="1:2" x14ac:dyDescent="0.25">
      <c r="A5623">
        <v>7.2654250329875296</v>
      </c>
      <c r="B5623">
        <v>4.2320214637480298</v>
      </c>
    </row>
    <row r="5624" spans="1:2" x14ac:dyDescent="0.25">
      <c r="A5624">
        <v>9.7753222855264799</v>
      </c>
      <c r="B5624">
        <v>2.5217198923969399</v>
      </c>
    </row>
    <row r="5625" spans="1:2" x14ac:dyDescent="0.25">
      <c r="A5625">
        <v>9.1003966525593896</v>
      </c>
      <c r="B5625">
        <v>6.8456875469807299</v>
      </c>
    </row>
    <row r="5626" spans="1:2" x14ac:dyDescent="0.25">
      <c r="A5626">
        <v>7.2002009323071201</v>
      </c>
      <c r="B5626">
        <v>4.4495488263615899</v>
      </c>
    </row>
    <row r="5627" spans="1:2" x14ac:dyDescent="0.25">
      <c r="A5627">
        <v>6.1962245420358402</v>
      </c>
      <c r="B5627">
        <v>5.4533961874196999</v>
      </c>
    </row>
    <row r="5628" spans="1:2" x14ac:dyDescent="0.25">
      <c r="A5628">
        <v>9.9829283034799907</v>
      </c>
      <c r="B5628">
        <v>6.84307208618511</v>
      </c>
    </row>
    <row r="5629" spans="1:2" x14ac:dyDescent="0.25">
      <c r="A5629">
        <v>6.7451653208814903</v>
      </c>
      <c r="B5629">
        <v>5.5604352558425703</v>
      </c>
    </row>
    <row r="5630" spans="1:2" x14ac:dyDescent="0.25">
      <c r="A5630">
        <v>5.8760093625419296</v>
      </c>
      <c r="B5630">
        <v>3.4601086233065899</v>
      </c>
    </row>
    <row r="5631" spans="1:2" x14ac:dyDescent="0.25">
      <c r="A5631">
        <v>9.8390506806232594</v>
      </c>
      <c r="B5631">
        <v>6.71303729430171</v>
      </c>
    </row>
    <row r="5632" spans="1:2" x14ac:dyDescent="0.25">
      <c r="A5632">
        <v>6.0993890279148903</v>
      </c>
      <c r="B5632">
        <v>5.7587398626743003</v>
      </c>
    </row>
    <row r="5633" spans="1:2" x14ac:dyDescent="0.25">
      <c r="A5633">
        <v>5.0535271312529799</v>
      </c>
      <c r="B5633">
        <v>-4.5484764534468203E-2</v>
      </c>
    </row>
    <row r="5634" spans="1:2" x14ac:dyDescent="0.25">
      <c r="A5634">
        <v>6.59421160670039</v>
      </c>
      <c r="B5634">
        <v>5.1856026783977498</v>
      </c>
    </row>
    <row r="5635" spans="1:2" x14ac:dyDescent="0.25">
      <c r="A5635">
        <v>10.053781525195401</v>
      </c>
      <c r="B5635">
        <v>5.9023777021596802</v>
      </c>
    </row>
    <row r="5636" spans="1:2" x14ac:dyDescent="0.25">
      <c r="A5636">
        <v>6.7403791987178501</v>
      </c>
      <c r="B5636">
        <v>3.1379766827592799</v>
      </c>
    </row>
    <row r="5637" spans="1:2" x14ac:dyDescent="0.25">
      <c r="A5637">
        <v>3.05749020121314</v>
      </c>
      <c r="B5637">
        <v>3.19929201445043</v>
      </c>
    </row>
    <row r="5638" spans="1:2" x14ac:dyDescent="0.25">
      <c r="A5638">
        <v>7.1008118670012701</v>
      </c>
      <c r="B5638">
        <v>9.1500808445175608</v>
      </c>
    </row>
    <row r="5639" spans="1:2" x14ac:dyDescent="0.25">
      <c r="A5639">
        <v>4.6232674616957601</v>
      </c>
      <c r="B5639">
        <v>0.56216126041632997</v>
      </c>
    </row>
    <row r="5640" spans="1:2" x14ac:dyDescent="0.25">
      <c r="A5640">
        <v>3.1546110259376299</v>
      </c>
      <c r="B5640">
        <v>1.57806718332516</v>
      </c>
    </row>
    <row r="5641" spans="1:2" x14ac:dyDescent="0.25">
      <c r="A5641">
        <v>3.8863870773865998</v>
      </c>
      <c r="B5641">
        <v>1.6523740476284801</v>
      </c>
    </row>
    <row r="5642" spans="1:2" x14ac:dyDescent="0.25">
      <c r="A5642">
        <v>3.4677982360085098</v>
      </c>
      <c r="B5642">
        <v>1.18128161653546</v>
      </c>
    </row>
    <row r="5643" spans="1:2" x14ac:dyDescent="0.25">
      <c r="A5643">
        <v>10.6683368669374</v>
      </c>
      <c r="B5643">
        <v>4.9658556315258</v>
      </c>
    </row>
    <row r="5644" spans="1:2" x14ac:dyDescent="0.25">
      <c r="A5644">
        <v>6.8255159704682997</v>
      </c>
      <c r="B5644">
        <v>5.0432097087740297</v>
      </c>
    </row>
    <row r="5645" spans="1:2" x14ac:dyDescent="0.25">
      <c r="A5645">
        <v>5.9169388501429703</v>
      </c>
      <c r="B5645">
        <v>5.0442180335857199</v>
      </c>
    </row>
    <row r="5646" spans="1:2" x14ac:dyDescent="0.25">
      <c r="A5646">
        <v>7.58079890773167</v>
      </c>
      <c r="B5646">
        <v>3.1273583470213802</v>
      </c>
    </row>
    <row r="5647" spans="1:2" x14ac:dyDescent="0.25">
      <c r="A5647">
        <v>4.4877073788986896</v>
      </c>
      <c r="B5647">
        <v>0.566028045165202</v>
      </c>
    </row>
    <row r="5648" spans="1:2" x14ac:dyDescent="0.25">
      <c r="A5648">
        <v>6.7319958107860796</v>
      </c>
      <c r="B5648">
        <v>4.3286208937174901</v>
      </c>
    </row>
    <row r="5649" spans="1:2" x14ac:dyDescent="0.25">
      <c r="A5649">
        <v>3.1674805135179498</v>
      </c>
      <c r="B5649">
        <v>2.8762585076906202</v>
      </c>
    </row>
    <row r="5650" spans="1:2" x14ac:dyDescent="0.25">
      <c r="A5650">
        <v>7.3018383139268304</v>
      </c>
      <c r="B5650">
        <v>5.0582607347566704</v>
      </c>
    </row>
    <row r="5651" spans="1:2" x14ac:dyDescent="0.25">
      <c r="A5651">
        <v>5.8464833354816204</v>
      </c>
      <c r="B5651">
        <v>3.8168476616334899</v>
      </c>
    </row>
    <row r="5652" spans="1:2" x14ac:dyDescent="0.25">
      <c r="A5652">
        <v>4.7988404622257796</v>
      </c>
      <c r="B5652">
        <v>0.61725037224539803</v>
      </c>
    </row>
    <row r="5653" spans="1:2" x14ac:dyDescent="0.25">
      <c r="A5653">
        <v>3.6809165839798301</v>
      </c>
      <c r="B5653">
        <v>1.4100256391260799</v>
      </c>
    </row>
    <row r="5654" spans="1:2" x14ac:dyDescent="0.25">
      <c r="A5654">
        <v>5.8063688944310101</v>
      </c>
      <c r="B5654">
        <v>4.4816422708127703</v>
      </c>
    </row>
    <row r="5655" spans="1:2" x14ac:dyDescent="0.25">
      <c r="A5655">
        <v>5.17465227321002</v>
      </c>
      <c r="B5655">
        <v>-0.97268049690206104</v>
      </c>
    </row>
    <row r="5656" spans="1:2" x14ac:dyDescent="0.25">
      <c r="A5656">
        <v>6.9715532787649197</v>
      </c>
      <c r="B5656">
        <v>3.29742217685315</v>
      </c>
    </row>
    <row r="5657" spans="1:2" x14ac:dyDescent="0.25">
      <c r="A5657">
        <v>3.4747215531364799</v>
      </c>
      <c r="B5657">
        <v>0.91558780905489001</v>
      </c>
    </row>
    <row r="5658" spans="1:2" x14ac:dyDescent="0.25">
      <c r="A5658">
        <v>6.1077330205203904</v>
      </c>
      <c r="B5658">
        <v>3.4886341710106898</v>
      </c>
    </row>
    <row r="5659" spans="1:2" x14ac:dyDescent="0.25">
      <c r="A5659">
        <v>6.8619137283519596</v>
      </c>
      <c r="B5659">
        <v>4.6639267326612197</v>
      </c>
    </row>
    <row r="5660" spans="1:2" x14ac:dyDescent="0.25">
      <c r="A5660">
        <v>5.5444416133740297</v>
      </c>
      <c r="B5660">
        <v>5.2460760583627604</v>
      </c>
    </row>
    <row r="5661" spans="1:2" x14ac:dyDescent="0.25">
      <c r="A5661">
        <v>9.5315085022206496</v>
      </c>
      <c r="B5661">
        <v>7.8625292076116704</v>
      </c>
    </row>
    <row r="5662" spans="1:2" x14ac:dyDescent="0.25">
      <c r="A5662">
        <v>3.6647615123097799</v>
      </c>
      <c r="B5662">
        <v>0.99808349887364201</v>
      </c>
    </row>
    <row r="5663" spans="1:2" x14ac:dyDescent="0.25">
      <c r="A5663">
        <v>2.2864572321748402</v>
      </c>
      <c r="B5663">
        <v>4.8764276479539896</v>
      </c>
    </row>
    <row r="5664" spans="1:2" x14ac:dyDescent="0.25">
      <c r="A5664">
        <v>10.3768165762064</v>
      </c>
      <c r="B5664">
        <v>3.6978014714827601</v>
      </c>
    </row>
    <row r="5665" spans="1:2" x14ac:dyDescent="0.25">
      <c r="A5665">
        <v>6.1820043293182403</v>
      </c>
      <c r="B5665">
        <v>3.5567614322199201</v>
      </c>
    </row>
    <row r="5666" spans="1:2" x14ac:dyDescent="0.25">
      <c r="A5666">
        <v>10.716793656865899</v>
      </c>
      <c r="B5666">
        <v>2.4019640897405599</v>
      </c>
    </row>
    <row r="5667" spans="1:2" x14ac:dyDescent="0.25">
      <c r="A5667">
        <v>4.3347005980705298</v>
      </c>
      <c r="B5667">
        <v>-0.84896181180587005</v>
      </c>
    </row>
    <row r="5668" spans="1:2" x14ac:dyDescent="0.25">
      <c r="A5668">
        <v>10.7779968609157</v>
      </c>
      <c r="B5668">
        <v>2.0329699134199002</v>
      </c>
    </row>
    <row r="5669" spans="1:2" x14ac:dyDescent="0.25">
      <c r="A5669">
        <v>9.9583708358082195</v>
      </c>
      <c r="B5669">
        <v>5.8240845602070799</v>
      </c>
    </row>
    <row r="5670" spans="1:2" x14ac:dyDescent="0.25">
      <c r="A5670">
        <v>6.2528868885134701</v>
      </c>
      <c r="B5670">
        <v>3.78511417632618</v>
      </c>
    </row>
    <row r="5671" spans="1:2" x14ac:dyDescent="0.25">
      <c r="A5671">
        <v>9.9007920615041591</v>
      </c>
      <c r="B5671">
        <v>6.3556650917989499</v>
      </c>
    </row>
    <row r="5672" spans="1:2" x14ac:dyDescent="0.25">
      <c r="A5672">
        <v>6.8231511938907898</v>
      </c>
      <c r="B5672">
        <v>2.8769148321987199</v>
      </c>
    </row>
    <row r="5673" spans="1:2" x14ac:dyDescent="0.25">
      <c r="A5673">
        <v>3.8479130830230401</v>
      </c>
      <c r="B5673">
        <v>1.41517576933616</v>
      </c>
    </row>
    <row r="5674" spans="1:2" x14ac:dyDescent="0.25">
      <c r="A5674">
        <v>6.8319227248077903</v>
      </c>
      <c r="B5674">
        <v>4.2716534195628899</v>
      </c>
    </row>
    <row r="5675" spans="1:2" x14ac:dyDescent="0.25">
      <c r="A5675">
        <v>6.69403101503213</v>
      </c>
      <c r="B5675">
        <v>4.3127444593656401</v>
      </c>
    </row>
    <row r="5676" spans="1:2" x14ac:dyDescent="0.25">
      <c r="A5676">
        <v>7.5188548757333296</v>
      </c>
      <c r="B5676">
        <v>7.8845143887523701</v>
      </c>
    </row>
    <row r="5677" spans="1:2" x14ac:dyDescent="0.25">
      <c r="A5677">
        <v>4.0489508432179697</v>
      </c>
      <c r="B5677">
        <v>1.32462454099907</v>
      </c>
    </row>
    <row r="5678" spans="1:2" x14ac:dyDescent="0.25">
      <c r="A5678">
        <v>6.0512350837037303</v>
      </c>
      <c r="B5678">
        <v>-0.35507763516129398</v>
      </c>
    </row>
    <row r="5679" spans="1:2" x14ac:dyDescent="0.25">
      <c r="A5679">
        <v>3.2086919753848999</v>
      </c>
      <c r="B5679">
        <v>0.33655352576588898</v>
      </c>
    </row>
    <row r="5680" spans="1:2" x14ac:dyDescent="0.25">
      <c r="A5680">
        <v>7.64423404309108</v>
      </c>
      <c r="B5680">
        <v>2.2623036195776201</v>
      </c>
    </row>
    <row r="5681" spans="1:2" x14ac:dyDescent="0.25">
      <c r="A5681">
        <v>3.45160833225696</v>
      </c>
      <c r="B5681">
        <v>2.0859867501415699</v>
      </c>
    </row>
    <row r="5682" spans="1:2" x14ac:dyDescent="0.25">
      <c r="A5682">
        <v>9.7199590865504106</v>
      </c>
      <c r="B5682">
        <v>6.41305649317444</v>
      </c>
    </row>
    <row r="5683" spans="1:2" x14ac:dyDescent="0.25">
      <c r="A5683">
        <v>6.6078738647445396</v>
      </c>
      <c r="B5683">
        <v>3.8927815319922598</v>
      </c>
    </row>
    <row r="5684" spans="1:2" x14ac:dyDescent="0.25">
      <c r="A5684">
        <v>9.2202181108760701</v>
      </c>
      <c r="B5684">
        <v>6.6007365471472097</v>
      </c>
    </row>
    <row r="5685" spans="1:2" x14ac:dyDescent="0.25">
      <c r="A5685">
        <v>10.5475574611197</v>
      </c>
      <c r="B5685">
        <v>6.30776452907243</v>
      </c>
    </row>
    <row r="5686" spans="1:2" x14ac:dyDescent="0.25">
      <c r="A5686">
        <v>2.8796400375537101</v>
      </c>
      <c r="B5686">
        <v>2.2263162039078699</v>
      </c>
    </row>
    <row r="5687" spans="1:2" x14ac:dyDescent="0.25">
      <c r="A5687">
        <v>10.944372530236899</v>
      </c>
      <c r="B5687">
        <v>4.8618134680208298</v>
      </c>
    </row>
    <row r="5688" spans="1:2" x14ac:dyDescent="0.25">
      <c r="A5688">
        <v>6.7825778244999704</v>
      </c>
      <c r="B5688">
        <v>4.9787814478131596</v>
      </c>
    </row>
    <row r="5689" spans="1:2" x14ac:dyDescent="0.25">
      <c r="A5689">
        <v>6.07530770720828</v>
      </c>
      <c r="B5689">
        <v>5.5457970497762599</v>
      </c>
    </row>
    <row r="5690" spans="1:2" x14ac:dyDescent="0.25">
      <c r="A5690">
        <v>6.4950873850276603</v>
      </c>
      <c r="B5690">
        <v>4.7417324725572803</v>
      </c>
    </row>
    <row r="5691" spans="1:2" x14ac:dyDescent="0.25">
      <c r="A5691">
        <v>6.2023433692937298</v>
      </c>
      <c r="B5691">
        <v>-0.25929542952379703</v>
      </c>
    </row>
    <row r="5692" spans="1:2" x14ac:dyDescent="0.25">
      <c r="A5692">
        <v>7.7580980327887703</v>
      </c>
      <c r="B5692">
        <v>2.9764887529643098</v>
      </c>
    </row>
    <row r="5693" spans="1:2" x14ac:dyDescent="0.25">
      <c r="A5693">
        <v>7.7073292579320301</v>
      </c>
      <c r="B5693">
        <v>3.62783939431313</v>
      </c>
    </row>
    <row r="5694" spans="1:2" x14ac:dyDescent="0.25">
      <c r="A5694">
        <v>10.083186121867501</v>
      </c>
      <c r="B5694">
        <v>3.7840874571271002</v>
      </c>
    </row>
    <row r="5695" spans="1:2" x14ac:dyDescent="0.25">
      <c r="A5695">
        <v>7.7376075294088</v>
      </c>
      <c r="B5695">
        <v>3.6716084369367601</v>
      </c>
    </row>
    <row r="5696" spans="1:2" x14ac:dyDescent="0.25">
      <c r="A5696">
        <v>9.9962252167599992</v>
      </c>
      <c r="B5696">
        <v>5.7645827549044997</v>
      </c>
    </row>
    <row r="5697" spans="1:2" x14ac:dyDescent="0.25">
      <c r="A5697">
        <v>9.1922855154777601</v>
      </c>
      <c r="B5697">
        <v>7.7428740347031999</v>
      </c>
    </row>
    <row r="5698" spans="1:2" x14ac:dyDescent="0.25">
      <c r="A5698">
        <v>6.9804309448392399</v>
      </c>
      <c r="B5698">
        <v>4.6596002958260199</v>
      </c>
    </row>
    <row r="5699" spans="1:2" x14ac:dyDescent="0.25">
      <c r="A5699">
        <v>8.4294712394885707</v>
      </c>
      <c r="B5699">
        <v>7.4583484007583296</v>
      </c>
    </row>
    <row r="5700" spans="1:2" x14ac:dyDescent="0.25">
      <c r="A5700">
        <v>9.7719328410731698</v>
      </c>
      <c r="B5700">
        <v>6.0909993749140403</v>
      </c>
    </row>
    <row r="5701" spans="1:2" x14ac:dyDescent="0.25">
      <c r="A5701">
        <v>4.6044669006796104</v>
      </c>
      <c r="B5701">
        <v>0.34668681058113798</v>
      </c>
    </row>
    <row r="5702" spans="1:2" x14ac:dyDescent="0.25">
      <c r="A5702">
        <v>8.4723831863336194</v>
      </c>
      <c r="B5702">
        <v>8.8042926347764006</v>
      </c>
    </row>
    <row r="5703" spans="1:2" x14ac:dyDescent="0.25">
      <c r="A5703">
        <v>10.034809552849101</v>
      </c>
      <c r="B5703">
        <v>5.1264109697275098</v>
      </c>
    </row>
    <row r="5704" spans="1:2" x14ac:dyDescent="0.25">
      <c r="A5704">
        <v>3.7982419150156899</v>
      </c>
      <c r="B5704">
        <v>0.78859467238483805</v>
      </c>
    </row>
    <row r="5705" spans="1:2" x14ac:dyDescent="0.25">
      <c r="A5705">
        <v>2.79641630272577</v>
      </c>
      <c r="B5705">
        <v>3.4396504280551601</v>
      </c>
    </row>
    <row r="5706" spans="1:2" x14ac:dyDescent="0.25">
      <c r="A5706">
        <v>3.3422232942826402</v>
      </c>
      <c r="B5706">
        <v>1.43087695411022</v>
      </c>
    </row>
    <row r="5707" spans="1:2" x14ac:dyDescent="0.25">
      <c r="A5707">
        <v>9.6562009534737303</v>
      </c>
      <c r="B5707">
        <v>5.3882903735721897</v>
      </c>
    </row>
    <row r="5708" spans="1:2" x14ac:dyDescent="0.25">
      <c r="A5708">
        <v>3.2575673501081899</v>
      </c>
      <c r="B5708">
        <v>0.94909041164187102</v>
      </c>
    </row>
    <row r="5709" spans="1:2" x14ac:dyDescent="0.25">
      <c r="A5709">
        <v>3.5785143573512999</v>
      </c>
      <c r="B5709">
        <v>0.90514496542754397</v>
      </c>
    </row>
    <row r="5710" spans="1:2" x14ac:dyDescent="0.25">
      <c r="A5710">
        <v>4.8493006055773202</v>
      </c>
      <c r="B5710">
        <v>0.49070377378573299</v>
      </c>
    </row>
    <row r="5711" spans="1:2" x14ac:dyDescent="0.25">
      <c r="A5711">
        <v>9.8996912979786202</v>
      </c>
      <c r="B5711">
        <v>5.8552059045682796</v>
      </c>
    </row>
    <row r="5712" spans="1:2" x14ac:dyDescent="0.25">
      <c r="A5712">
        <v>10.401775121200799</v>
      </c>
      <c r="B5712">
        <v>4.3776356867058297</v>
      </c>
    </row>
    <row r="5713" spans="1:2" x14ac:dyDescent="0.25">
      <c r="A5713">
        <v>10.059231742131599</v>
      </c>
      <c r="B5713">
        <v>3.7439100024918601</v>
      </c>
    </row>
    <row r="5714" spans="1:2" x14ac:dyDescent="0.25">
      <c r="A5714">
        <v>2.8505341739065702</v>
      </c>
      <c r="B5714">
        <v>2.0450043540555001</v>
      </c>
    </row>
    <row r="5715" spans="1:2" x14ac:dyDescent="0.25">
      <c r="A5715">
        <v>7.0360666714811897</v>
      </c>
      <c r="B5715">
        <v>3.57805112260997</v>
      </c>
    </row>
    <row r="5716" spans="1:2" x14ac:dyDescent="0.25">
      <c r="A5716">
        <v>3.26706828613497</v>
      </c>
      <c r="B5716">
        <v>0.16952581178985501</v>
      </c>
    </row>
    <row r="5717" spans="1:2" x14ac:dyDescent="0.25">
      <c r="A5717">
        <v>10.207989127665</v>
      </c>
      <c r="B5717">
        <v>6.8425223503826498</v>
      </c>
    </row>
    <row r="5718" spans="1:2" x14ac:dyDescent="0.25">
      <c r="A5718">
        <v>6.3718925209176502</v>
      </c>
      <c r="B5718">
        <v>4.2391952584848003</v>
      </c>
    </row>
    <row r="5719" spans="1:2" x14ac:dyDescent="0.25">
      <c r="A5719">
        <v>10.534630659144799</v>
      </c>
      <c r="B5719">
        <v>5.4496164780684104</v>
      </c>
    </row>
    <row r="5720" spans="1:2" x14ac:dyDescent="0.25">
      <c r="A5720">
        <v>9.7682590074619302</v>
      </c>
      <c r="B5720">
        <v>5.4407590304763698</v>
      </c>
    </row>
    <row r="5721" spans="1:2" x14ac:dyDescent="0.25">
      <c r="A5721">
        <v>4.9976355864102997</v>
      </c>
      <c r="B5721">
        <v>0.204885824976827</v>
      </c>
    </row>
    <row r="5722" spans="1:2" x14ac:dyDescent="0.25">
      <c r="A5722">
        <v>5.3724889069394202</v>
      </c>
      <c r="B5722">
        <v>-0.98876441659631797</v>
      </c>
    </row>
    <row r="5723" spans="1:2" x14ac:dyDescent="0.25">
      <c r="A5723">
        <v>9.9912492917924691</v>
      </c>
      <c r="B5723">
        <v>5.7997190316222396</v>
      </c>
    </row>
    <row r="5724" spans="1:2" x14ac:dyDescent="0.25">
      <c r="A5724">
        <v>3.2841325815369702</v>
      </c>
      <c r="B5724">
        <v>0.78530280965150201</v>
      </c>
    </row>
    <row r="5725" spans="1:2" x14ac:dyDescent="0.25">
      <c r="A5725">
        <v>8.9922054471057091</v>
      </c>
      <c r="B5725">
        <v>7.7799799626789001</v>
      </c>
    </row>
    <row r="5726" spans="1:2" x14ac:dyDescent="0.25">
      <c r="A5726">
        <v>2.01289941987873</v>
      </c>
      <c r="B5726">
        <v>3.4668516261589302</v>
      </c>
    </row>
    <row r="5727" spans="1:2" x14ac:dyDescent="0.25">
      <c r="A5727">
        <v>3.60459211603232</v>
      </c>
      <c r="B5727">
        <v>0.94222135012515296</v>
      </c>
    </row>
    <row r="5728" spans="1:2" x14ac:dyDescent="0.25">
      <c r="A5728">
        <v>10.2750483471282</v>
      </c>
      <c r="B5728">
        <v>5.5326358983906099</v>
      </c>
    </row>
    <row r="5729" spans="1:2" x14ac:dyDescent="0.25">
      <c r="A5729">
        <v>10.267598466400299</v>
      </c>
      <c r="B5729">
        <v>5.8410315423291603</v>
      </c>
    </row>
    <row r="5730" spans="1:2" x14ac:dyDescent="0.25">
      <c r="A5730">
        <v>2.2974353610096898</v>
      </c>
      <c r="B5730">
        <v>3.0082989089290701</v>
      </c>
    </row>
    <row r="5731" spans="1:2" x14ac:dyDescent="0.25">
      <c r="A5731">
        <v>6.7666921220773002</v>
      </c>
      <c r="B5731">
        <v>4.2015088014437003</v>
      </c>
    </row>
    <row r="5732" spans="1:2" x14ac:dyDescent="0.25">
      <c r="A5732">
        <v>3.2548704375689299</v>
      </c>
      <c r="B5732">
        <v>2.3934561104396002</v>
      </c>
    </row>
    <row r="5733" spans="1:2" x14ac:dyDescent="0.25">
      <c r="A5733">
        <v>10.0555258501534</v>
      </c>
      <c r="B5733">
        <v>6.3521902904317598</v>
      </c>
    </row>
    <row r="5734" spans="1:2" x14ac:dyDescent="0.25">
      <c r="A5734">
        <v>2.5462860434303201</v>
      </c>
      <c r="B5734">
        <v>5.5198573141255496</v>
      </c>
    </row>
    <row r="5735" spans="1:2" x14ac:dyDescent="0.25">
      <c r="A5735">
        <v>9.9351330368960298</v>
      </c>
      <c r="B5735">
        <v>5.8765055300250699</v>
      </c>
    </row>
    <row r="5736" spans="1:2" x14ac:dyDescent="0.25">
      <c r="A5736">
        <v>4.1180019973656403</v>
      </c>
      <c r="B5736">
        <v>0.28825412490695301</v>
      </c>
    </row>
    <row r="5737" spans="1:2" x14ac:dyDescent="0.25">
      <c r="A5737">
        <v>7.6963389569632996</v>
      </c>
      <c r="B5737">
        <v>-1.1059927446285001</v>
      </c>
    </row>
    <row r="5738" spans="1:2" x14ac:dyDescent="0.25">
      <c r="A5738">
        <v>6.8465189043119903</v>
      </c>
      <c r="B5738">
        <v>3.9426076293376302</v>
      </c>
    </row>
    <row r="5739" spans="1:2" x14ac:dyDescent="0.25">
      <c r="A5739">
        <v>9.2237226900569809</v>
      </c>
      <c r="B5739">
        <v>6.6688227763177501</v>
      </c>
    </row>
    <row r="5740" spans="1:2" x14ac:dyDescent="0.25">
      <c r="A5740">
        <v>3.0765813177085901</v>
      </c>
      <c r="B5740">
        <v>1.2042630889900801</v>
      </c>
    </row>
    <row r="5741" spans="1:2" x14ac:dyDescent="0.25">
      <c r="A5741">
        <v>9.8597006944413508</v>
      </c>
      <c r="B5741">
        <v>4.7009588451565296</v>
      </c>
    </row>
    <row r="5742" spans="1:2" x14ac:dyDescent="0.25">
      <c r="A5742">
        <v>9.0241693774931999</v>
      </c>
      <c r="B5742">
        <v>7.0652664656795503</v>
      </c>
    </row>
    <row r="5743" spans="1:2" x14ac:dyDescent="0.25">
      <c r="A5743">
        <v>10.785232178465201</v>
      </c>
      <c r="B5743">
        <v>3.8270087311041099</v>
      </c>
    </row>
    <row r="5744" spans="1:2" x14ac:dyDescent="0.25">
      <c r="A5744">
        <v>2.5258803070993601</v>
      </c>
      <c r="B5744">
        <v>1.3013292540922099</v>
      </c>
    </row>
    <row r="5745" spans="1:2" x14ac:dyDescent="0.25">
      <c r="A5745">
        <v>6.4158744819659503</v>
      </c>
      <c r="B5745">
        <v>-1.7191294879541601</v>
      </c>
    </row>
    <row r="5746" spans="1:2" x14ac:dyDescent="0.25">
      <c r="A5746">
        <v>6.1641696709274498</v>
      </c>
      <c r="B5746">
        <v>4.4581949462064001</v>
      </c>
    </row>
    <row r="5747" spans="1:2" x14ac:dyDescent="0.25">
      <c r="A5747">
        <v>10.266541639386</v>
      </c>
      <c r="B5747">
        <v>2.0181991711020602</v>
      </c>
    </row>
    <row r="5748" spans="1:2" x14ac:dyDescent="0.25">
      <c r="A5748">
        <v>6.9937356997749003</v>
      </c>
      <c r="B5748">
        <v>4.9826331128744599</v>
      </c>
    </row>
    <row r="5749" spans="1:2" x14ac:dyDescent="0.25">
      <c r="A5749">
        <v>6.0825850107962003</v>
      </c>
      <c r="B5749">
        <v>6.3849004520510402</v>
      </c>
    </row>
    <row r="5750" spans="1:2" x14ac:dyDescent="0.25">
      <c r="A5750">
        <v>7.5055014505028401</v>
      </c>
      <c r="B5750">
        <v>-1.07058503454033</v>
      </c>
    </row>
    <row r="5751" spans="1:2" x14ac:dyDescent="0.25">
      <c r="A5751">
        <v>11.019484769482</v>
      </c>
      <c r="B5751">
        <v>1.5029781104062601</v>
      </c>
    </row>
    <row r="5752" spans="1:2" x14ac:dyDescent="0.25">
      <c r="A5752">
        <v>9.1180522177557197</v>
      </c>
      <c r="B5752">
        <v>6.8783593906254898</v>
      </c>
    </row>
    <row r="5753" spans="1:2" x14ac:dyDescent="0.25">
      <c r="A5753">
        <v>10.027707201530299</v>
      </c>
      <c r="B5753">
        <v>5.6931881947142502</v>
      </c>
    </row>
    <row r="5754" spans="1:2" x14ac:dyDescent="0.25">
      <c r="A5754">
        <v>3.1115770821431399</v>
      </c>
      <c r="B5754">
        <v>1.2633895197412</v>
      </c>
    </row>
    <row r="5755" spans="1:2" x14ac:dyDescent="0.25">
      <c r="A5755">
        <v>5.8000279667476899</v>
      </c>
      <c r="B5755">
        <v>5.2056177184163301</v>
      </c>
    </row>
    <row r="5756" spans="1:2" x14ac:dyDescent="0.25">
      <c r="A5756">
        <v>10.602601156018199</v>
      </c>
      <c r="B5756">
        <v>5.2050262569379004</v>
      </c>
    </row>
    <row r="5757" spans="1:2" x14ac:dyDescent="0.25">
      <c r="A5757">
        <v>7.3555678792161201</v>
      </c>
      <c r="B5757">
        <v>3.44483673964936</v>
      </c>
    </row>
    <row r="5758" spans="1:2" x14ac:dyDescent="0.25">
      <c r="A5758">
        <v>6.55686593186278</v>
      </c>
      <c r="B5758">
        <v>-0.74539171377190805</v>
      </c>
    </row>
    <row r="5759" spans="1:2" x14ac:dyDescent="0.25">
      <c r="A5759">
        <v>7.3660100845535696</v>
      </c>
      <c r="B5759">
        <v>-1.6042084297002199</v>
      </c>
    </row>
    <row r="5760" spans="1:2" x14ac:dyDescent="0.25">
      <c r="A5760">
        <v>3.5802422427209901</v>
      </c>
      <c r="B5760">
        <v>1.2914449587640999</v>
      </c>
    </row>
    <row r="5761" spans="1:2" x14ac:dyDescent="0.25">
      <c r="A5761">
        <v>3.57803014155217</v>
      </c>
      <c r="B5761">
        <v>0.51113796530073796</v>
      </c>
    </row>
    <row r="5762" spans="1:2" x14ac:dyDescent="0.25">
      <c r="A5762">
        <v>6.1318572408560001</v>
      </c>
      <c r="B5762">
        <v>5.4860625698027601</v>
      </c>
    </row>
    <row r="5763" spans="1:2" x14ac:dyDescent="0.25">
      <c r="A5763">
        <v>8.28391447774003</v>
      </c>
      <c r="B5763">
        <v>8.3902480186319899</v>
      </c>
    </row>
    <row r="5764" spans="1:2" x14ac:dyDescent="0.25">
      <c r="A5764">
        <v>6.0313690615240096</v>
      </c>
      <c r="B5764">
        <v>3.8754741271773301</v>
      </c>
    </row>
    <row r="5765" spans="1:2" x14ac:dyDescent="0.25">
      <c r="A5765">
        <v>4.2209979568525098</v>
      </c>
      <c r="B5765">
        <v>1.0061038319248501</v>
      </c>
    </row>
    <row r="5766" spans="1:2" x14ac:dyDescent="0.25">
      <c r="A5766">
        <v>3.4620028298236298</v>
      </c>
      <c r="B5766">
        <v>0.984036553484395</v>
      </c>
    </row>
    <row r="5767" spans="1:2" x14ac:dyDescent="0.25">
      <c r="A5767">
        <v>3.48281688840521</v>
      </c>
      <c r="B5767">
        <v>0.97638012115200701</v>
      </c>
    </row>
    <row r="5768" spans="1:2" x14ac:dyDescent="0.25">
      <c r="A5768">
        <v>9.6894287926414293</v>
      </c>
      <c r="B5768">
        <v>6.04918972477161</v>
      </c>
    </row>
    <row r="5769" spans="1:2" x14ac:dyDescent="0.25">
      <c r="A5769">
        <v>10.821573109302401</v>
      </c>
      <c r="B5769">
        <v>1.33737475900807</v>
      </c>
    </row>
    <row r="5770" spans="1:2" x14ac:dyDescent="0.25">
      <c r="A5770">
        <v>6.2249878180672997</v>
      </c>
      <c r="B5770">
        <v>4.2131438081899004</v>
      </c>
    </row>
    <row r="5771" spans="1:2" x14ac:dyDescent="0.25">
      <c r="A5771">
        <v>5.5248821488226199</v>
      </c>
      <c r="B5771">
        <v>8.8535386470399793</v>
      </c>
    </row>
    <row r="5772" spans="1:2" x14ac:dyDescent="0.25">
      <c r="A5772">
        <v>6.0787158566952701</v>
      </c>
      <c r="B5772">
        <v>5.2477442710212303</v>
      </c>
    </row>
    <row r="5773" spans="1:2" x14ac:dyDescent="0.25">
      <c r="A5773">
        <v>10.168593545982</v>
      </c>
      <c r="B5773">
        <v>5.0084023419441701</v>
      </c>
    </row>
    <row r="5774" spans="1:2" x14ac:dyDescent="0.25">
      <c r="A5774">
        <v>3.81393789079344</v>
      </c>
      <c r="B5774">
        <v>0.252642701494457</v>
      </c>
    </row>
    <row r="5775" spans="1:2" x14ac:dyDescent="0.25">
      <c r="A5775">
        <v>3.20882061829758</v>
      </c>
      <c r="B5775">
        <v>5.1601511052591196</v>
      </c>
    </row>
    <row r="5776" spans="1:2" x14ac:dyDescent="0.25">
      <c r="A5776">
        <v>10.0273501853515</v>
      </c>
      <c r="B5776">
        <v>6.5072584063276802</v>
      </c>
    </row>
    <row r="5777" spans="1:2" x14ac:dyDescent="0.25">
      <c r="A5777">
        <v>3.4509560444108698</v>
      </c>
      <c r="B5777">
        <v>0.969739479111422</v>
      </c>
    </row>
    <row r="5778" spans="1:2" x14ac:dyDescent="0.25">
      <c r="A5778">
        <v>11.266856769270399</v>
      </c>
      <c r="B5778">
        <v>2.8274478833074999</v>
      </c>
    </row>
    <row r="5779" spans="1:2" x14ac:dyDescent="0.25">
      <c r="A5779">
        <v>6.94885634373877</v>
      </c>
      <c r="B5779">
        <v>4.64013528048224</v>
      </c>
    </row>
    <row r="5780" spans="1:2" x14ac:dyDescent="0.25">
      <c r="A5780">
        <v>3.2905238741365301</v>
      </c>
      <c r="B5780">
        <v>1.0728568968759999</v>
      </c>
    </row>
    <row r="5781" spans="1:2" x14ac:dyDescent="0.25">
      <c r="A5781">
        <v>9.61128241762969</v>
      </c>
      <c r="B5781">
        <v>5.1629649136194997</v>
      </c>
    </row>
    <row r="5782" spans="1:2" x14ac:dyDescent="0.25">
      <c r="A5782">
        <v>10.4072432885031</v>
      </c>
      <c r="B5782">
        <v>5.7958236207043097</v>
      </c>
    </row>
    <row r="5783" spans="1:2" x14ac:dyDescent="0.25">
      <c r="A5783">
        <v>5.9685083224986499</v>
      </c>
      <c r="B5783">
        <v>3.7896665602358302</v>
      </c>
    </row>
    <row r="5784" spans="1:2" x14ac:dyDescent="0.25">
      <c r="A5784">
        <v>3.2546735190804799</v>
      </c>
      <c r="B5784">
        <v>0.93774728440247701</v>
      </c>
    </row>
    <row r="5785" spans="1:2" x14ac:dyDescent="0.25">
      <c r="A5785">
        <v>6.1512035461935097</v>
      </c>
      <c r="B5785">
        <v>3.2493033794223098</v>
      </c>
    </row>
    <row r="5786" spans="1:2" x14ac:dyDescent="0.25">
      <c r="A5786">
        <v>3.6603810057203598</v>
      </c>
      <c r="B5786">
        <v>0.78192807236525796</v>
      </c>
    </row>
    <row r="5787" spans="1:2" x14ac:dyDescent="0.25">
      <c r="A5787">
        <v>10.400734235801201</v>
      </c>
      <c r="B5787">
        <v>6.58327693695969</v>
      </c>
    </row>
    <row r="5788" spans="1:2" x14ac:dyDescent="0.25">
      <c r="A5788">
        <v>3.3604763758132901</v>
      </c>
      <c r="B5788">
        <v>1.0388596480804899</v>
      </c>
    </row>
    <row r="5789" spans="1:2" x14ac:dyDescent="0.25">
      <c r="A5789">
        <v>10.683864984788899</v>
      </c>
      <c r="B5789">
        <v>5.3707983316867196</v>
      </c>
    </row>
    <row r="5790" spans="1:2" x14ac:dyDescent="0.25">
      <c r="A5790">
        <v>6.0215906828874699</v>
      </c>
      <c r="B5790">
        <v>3.0448971121930501</v>
      </c>
    </row>
    <row r="5791" spans="1:2" x14ac:dyDescent="0.25">
      <c r="A5791">
        <v>10.129324044819899</v>
      </c>
      <c r="B5791">
        <v>6.06212090831227</v>
      </c>
    </row>
    <row r="5792" spans="1:2" x14ac:dyDescent="0.25">
      <c r="A5792">
        <v>3.3747009624895901</v>
      </c>
      <c r="B5792">
        <v>2.9172381850386802</v>
      </c>
    </row>
    <row r="5793" spans="1:2" x14ac:dyDescent="0.25">
      <c r="A5793">
        <v>9.2869595411511803</v>
      </c>
      <c r="B5793">
        <v>5.8764708581129002</v>
      </c>
    </row>
    <row r="5794" spans="1:2" x14ac:dyDescent="0.25">
      <c r="A5794">
        <v>2.7316105507922601</v>
      </c>
      <c r="B5794">
        <v>1.0717790934720799</v>
      </c>
    </row>
    <row r="5795" spans="1:2" x14ac:dyDescent="0.25">
      <c r="A5795">
        <v>3.3971961305124601</v>
      </c>
      <c r="B5795">
        <v>0.68620915946788996</v>
      </c>
    </row>
    <row r="5796" spans="1:2" x14ac:dyDescent="0.25">
      <c r="A5796">
        <v>2.8782330898981199</v>
      </c>
      <c r="B5796">
        <v>0.82292742298949195</v>
      </c>
    </row>
    <row r="5797" spans="1:2" x14ac:dyDescent="0.25">
      <c r="A5797">
        <v>1.9600822732018901</v>
      </c>
      <c r="B5797">
        <v>4.2504671480838603</v>
      </c>
    </row>
    <row r="5798" spans="1:2" x14ac:dyDescent="0.25">
      <c r="A5798">
        <v>7.1566399600077704</v>
      </c>
      <c r="B5798">
        <v>4.13924285963689</v>
      </c>
    </row>
    <row r="5799" spans="1:2" x14ac:dyDescent="0.25">
      <c r="A5799">
        <v>9.8590388298874903</v>
      </c>
      <c r="B5799">
        <v>6.4014734386726699</v>
      </c>
    </row>
    <row r="5800" spans="1:2" x14ac:dyDescent="0.25">
      <c r="A5800">
        <v>10.209919466392501</v>
      </c>
      <c r="B5800">
        <v>6.3322085143682401</v>
      </c>
    </row>
    <row r="5801" spans="1:2" x14ac:dyDescent="0.25">
      <c r="A5801">
        <v>7.4428252644624102</v>
      </c>
      <c r="B5801">
        <v>-1.5546754310777799</v>
      </c>
    </row>
    <row r="5802" spans="1:2" x14ac:dyDescent="0.25">
      <c r="A5802">
        <v>9.2668085822169193</v>
      </c>
      <c r="B5802">
        <v>6.4981896344997399</v>
      </c>
    </row>
    <row r="5803" spans="1:2" x14ac:dyDescent="0.25">
      <c r="A5803">
        <v>7.4454000691665998</v>
      </c>
      <c r="B5803">
        <v>4.8602904592828802</v>
      </c>
    </row>
    <row r="5804" spans="1:2" x14ac:dyDescent="0.25">
      <c r="A5804">
        <v>6.2196874366720198</v>
      </c>
      <c r="B5804">
        <v>5.3983904096235698</v>
      </c>
    </row>
    <row r="5805" spans="1:2" x14ac:dyDescent="0.25">
      <c r="A5805">
        <v>9.7824245358871398</v>
      </c>
      <c r="B5805">
        <v>5.3965385353309498</v>
      </c>
    </row>
    <row r="5806" spans="1:2" x14ac:dyDescent="0.25">
      <c r="A5806">
        <v>6.15161164786974</v>
      </c>
      <c r="B5806">
        <v>6.5775589079624499</v>
      </c>
    </row>
    <row r="5807" spans="1:2" x14ac:dyDescent="0.25">
      <c r="A5807">
        <v>3.3685472133322101</v>
      </c>
      <c r="B5807">
        <v>0.55780819936446202</v>
      </c>
    </row>
    <row r="5808" spans="1:2" x14ac:dyDescent="0.25">
      <c r="A5808">
        <v>5.6528561738816796</v>
      </c>
      <c r="B5808">
        <v>-0.92262769440402603</v>
      </c>
    </row>
    <row r="5809" spans="1:2" x14ac:dyDescent="0.25">
      <c r="A5809">
        <v>4.0015151689125199</v>
      </c>
      <c r="B5809">
        <v>0.941363880058252</v>
      </c>
    </row>
    <row r="5810" spans="1:2" x14ac:dyDescent="0.25">
      <c r="A5810">
        <v>6.6958046951689498</v>
      </c>
      <c r="B5810">
        <v>5.8676663117391996</v>
      </c>
    </row>
    <row r="5811" spans="1:2" x14ac:dyDescent="0.25">
      <c r="A5811">
        <v>6.4447634781858403</v>
      </c>
      <c r="B5811">
        <v>3.89483695382558</v>
      </c>
    </row>
    <row r="5812" spans="1:2" x14ac:dyDescent="0.25">
      <c r="A5812">
        <v>7.5399526037953697</v>
      </c>
      <c r="B5812">
        <v>3.7083594068630998</v>
      </c>
    </row>
    <row r="5813" spans="1:2" x14ac:dyDescent="0.25">
      <c r="A5813">
        <v>6.7459391110997897</v>
      </c>
      <c r="B5813">
        <v>4.3375353867357598</v>
      </c>
    </row>
    <row r="5814" spans="1:2" x14ac:dyDescent="0.25">
      <c r="A5814">
        <v>7.4617724240533798</v>
      </c>
      <c r="B5814">
        <v>3.84563060191544</v>
      </c>
    </row>
    <row r="5815" spans="1:2" x14ac:dyDescent="0.25">
      <c r="A5815">
        <v>7.7436250553274402</v>
      </c>
      <c r="B5815">
        <v>2.3213629621587</v>
      </c>
    </row>
    <row r="5816" spans="1:2" x14ac:dyDescent="0.25">
      <c r="A5816">
        <v>9.48177892065112</v>
      </c>
      <c r="B5816">
        <v>6.8672333970790298</v>
      </c>
    </row>
    <row r="5817" spans="1:2" x14ac:dyDescent="0.25">
      <c r="A5817">
        <v>6.1402248974282703</v>
      </c>
      <c r="B5817">
        <v>8.5431472014138894</v>
      </c>
    </row>
    <row r="5818" spans="1:2" x14ac:dyDescent="0.25">
      <c r="A5818">
        <v>7.1693130071889</v>
      </c>
      <c r="B5818">
        <v>4.9970592504696496</v>
      </c>
    </row>
    <row r="5819" spans="1:2" x14ac:dyDescent="0.25">
      <c r="A5819">
        <v>6.2285976222710202</v>
      </c>
      <c r="B5819">
        <v>3.4308681343657201</v>
      </c>
    </row>
    <row r="5820" spans="1:2" x14ac:dyDescent="0.25">
      <c r="A5820">
        <v>6.69955057068562</v>
      </c>
      <c r="B5820">
        <v>4.3195191838787599</v>
      </c>
    </row>
    <row r="5821" spans="1:2" x14ac:dyDescent="0.25">
      <c r="A5821">
        <v>10.1453884396586</v>
      </c>
      <c r="B5821">
        <v>2.86372894076352</v>
      </c>
    </row>
    <row r="5822" spans="1:2" x14ac:dyDescent="0.25">
      <c r="A5822">
        <v>3.3575058518469998</v>
      </c>
      <c r="B5822">
        <v>1.5238623182379201</v>
      </c>
    </row>
    <row r="5823" spans="1:2" x14ac:dyDescent="0.25">
      <c r="A5823">
        <v>6.6020214644841699</v>
      </c>
      <c r="B5823">
        <v>5.40646729464728</v>
      </c>
    </row>
    <row r="5824" spans="1:2" x14ac:dyDescent="0.25">
      <c r="A5824">
        <v>8.9835253737580203</v>
      </c>
      <c r="B5824">
        <v>6.5568735015793802</v>
      </c>
    </row>
    <row r="5825" spans="1:2" x14ac:dyDescent="0.25">
      <c r="A5825">
        <v>5.9166265626008903</v>
      </c>
      <c r="B5825">
        <v>9.09089847444071</v>
      </c>
    </row>
    <row r="5826" spans="1:2" x14ac:dyDescent="0.25">
      <c r="A5826">
        <v>5.5531785731368197</v>
      </c>
      <c r="B5826">
        <v>8.6695776630641195</v>
      </c>
    </row>
    <row r="5827" spans="1:2" x14ac:dyDescent="0.25">
      <c r="A5827">
        <v>6.4846009209048203</v>
      </c>
      <c r="B5827">
        <v>4.7723099920406904</v>
      </c>
    </row>
    <row r="5828" spans="1:2" x14ac:dyDescent="0.25">
      <c r="A5828">
        <v>3.5628221426817399</v>
      </c>
      <c r="B5828">
        <v>2.2279010860963901</v>
      </c>
    </row>
    <row r="5829" spans="1:2" x14ac:dyDescent="0.25">
      <c r="A5829">
        <v>9.8805663066201799</v>
      </c>
      <c r="B5829">
        <v>5.9204160970146296</v>
      </c>
    </row>
    <row r="5830" spans="1:2" x14ac:dyDescent="0.25">
      <c r="A5830">
        <v>6.7041013678792396</v>
      </c>
      <c r="B5830">
        <v>4.3340032326400797</v>
      </c>
    </row>
    <row r="5831" spans="1:2" x14ac:dyDescent="0.25">
      <c r="A5831">
        <v>9.9878652333667208</v>
      </c>
      <c r="B5831">
        <v>2.5558606256496601</v>
      </c>
    </row>
    <row r="5832" spans="1:2" x14ac:dyDescent="0.25">
      <c r="A5832">
        <v>4.0332353094329001</v>
      </c>
      <c r="B5832">
        <v>0.84526215630717705</v>
      </c>
    </row>
    <row r="5833" spans="1:2" x14ac:dyDescent="0.25">
      <c r="A5833">
        <v>9.0838198334692404</v>
      </c>
      <c r="B5833">
        <v>6.2031197224405199</v>
      </c>
    </row>
    <row r="5834" spans="1:2" x14ac:dyDescent="0.25">
      <c r="A5834">
        <v>9.9131899735173405</v>
      </c>
      <c r="B5834">
        <v>6.0253270488909703</v>
      </c>
    </row>
    <row r="5835" spans="1:2" x14ac:dyDescent="0.25">
      <c r="A5835">
        <v>6.5582107965685097</v>
      </c>
      <c r="B5835">
        <v>2.8473197638385002</v>
      </c>
    </row>
    <row r="5836" spans="1:2" x14ac:dyDescent="0.25">
      <c r="A5836">
        <v>9.63208718409631</v>
      </c>
      <c r="B5836">
        <v>5.6998008940815499</v>
      </c>
    </row>
    <row r="5837" spans="1:2" x14ac:dyDescent="0.25">
      <c r="A5837">
        <v>2.8190030477823198</v>
      </c>
      <c r="B5837">
        <v>1.0488491286413699</v>
      </c>
    </row>
    <row r="5838" spans="1:2" x14ac:dyDescent="0.25">
      <c r="A5838">
        <v>1.94856672281739</v>
      </c>
      <c r="B5838">
        <v>4.0674455557837597</v>
      </c>
    </row>
    <row r="5839" spans="1:2" x14ac:dyDescent="0.25">
      <c r="A5839">
        <v>6.2080224995998003</v>
      </c>
      <c r="B5839">
        <v>3.4813746760756601</v>
      </c>
    </row>
    <row r="5840" spans="1:2" x14ac:dyDescent="0.25">
      <c r="A5840">
        <v>10.521096401235599</v>
      </c>
      <c r="B5840">
        <v>2.3964063166273601</v>
      </c>
    </row>
    <row r="5841" spans="1:2" x14ac:dyDescent="0.25">
      <c r="A5841">
        <v>10.532447827289401</v>
      </c>
      <c r="B5841">
        <v>3.2329866235773101</v>
      </c>
    </row>
    <row r="5842" spans="1:2" x14ac:dyDescent="0.25">
      <c r="A5842">
        <v>7.3350711233970198</v>
      </c>
      <c r="B5842">
        <v>2.8002078363397498</v>
      </c>
    </row>
    <row r="5843" spans="1:2" x14ac:dyDescent="0.25">
      <c r="A5843">
        <v>6.31597994617242</v>
      </c>
      <c r="B5843">
        <v>4.7326649745116702</v>
      </c>
    </row>
    <row r="5844" spans="1:2" x14ac:dyDescent="0.25">
      <c r="A5844">
        <v>10.1866629857457</v>
      </c>
      <c r="B5844">
        <v>5.7298782571509097</v>
      </c>
    </row>
    <row r="5845" spans="1:2" x14ac:dyDescent="0.25">
      <c r="A5845">
        <v>7.6203055586614603</v>
      </c>
      <c r="B5845">
        <v>8.9902809615721697</v>
      </c>
    </row>
    <row r="5846" spans="1:2" x14ac:dyDescent="0.25">
      <c r="A5846">
        <v>10.7134112707394</v>
      </c>
      <c r="B5846">
        <v>4.44502689493868</v>
      </c>
    </row>
    <row r="5847" spans="1:2" x14ac:dyDescent="0.25">
      <c r="A5847">
        <v>6.3440719414675604</v>
      </c>
      <c r="B5847">
        <v>-0.297434442941166</v>
      </c>
    </row>
    <row r="5848" spans="1:2" x14ac:dyDescent="0.25">
      <c r="A5848">
        <v>5.2535309566671904</v>
      </c>
      <c r="B5848">
        <v>-0.90403109168215501</v>
      </c>
    </row>
    <row r="5849" spans="1:2" x14ac:dyDescent="0.25">
      <c r="A5849">
        <v>8.3120652677146403</v>
      </c>
      <c r="B5849">
        <v>8.1842376649836002</v>
      </c>
    </row>
    <row r="5850" spans="1:2" x14ac:dyDescent="0.25">
      <c r="A5850">
        <v>5.8533071401792096</v>
      </c>
      <c r="B5850">
        <v>3.7290755048025201</v>
      </c>
    </row>
    <row r="5851" spans="1:2" x14ac:dyDescent="0.25">
      <c r="A5851">
        <v>3.49970680763168</v>
      </c>
      <c r="B5851">
        <v>1.9667054460412801</v>
      </c>
    </row>
    <row r="5852" spans="1:2" x14ac:dyDescent="0.25">
      <c r="A5852">
        <v>9.8141761532022205</v>
      </c>
      <c r="B5852">
        <v>5.6121140874717703</v>
      </c>
    </row>
    <row r="5853" spans="1:2" x14ac:dyDescent="0.25">
      <c r="A5853">
        <v>7.0669138828264497</v>
      </c>
      <c r="B5853">
        <v>4.5206264354264496</v>
      </c>
    </row>
    <row r="5854" spans="1:2" x14ac:dyDescent="0.25">
      <c r="A5854">
        <v>3.6289124457526398</v>
      </c>
      <c r="B5854">
        <v>1.2190743128580599</v>
      </c>
    </row>
    <row r="5855" spans="1:2" x14ac:dyDescent="0.25">
      <c r="A5855">
        <v>11.140809804604899</v>
      </c>
      <c r="B5855">
        <v>3.1442043320413999</v>
      </c>
    </row>
    <row r="5856" spans="1:2" x14ac:dyDescent="0.25">
      <c r="A5856">
        <v>6.8535987089504697</v>
      </c>
      <c r="B5856">
        <v>8.8540964346228108</v>
      </c>
    </row>
    <row r="5857" spans="1:2" x14ac:dyDescent="0.25">
      <c r="A5857">
        <v>2.6573093211682801</v>
      </c>
      <c r="B5857">
        <v>4.8483984623289498</v>
      </c>
    </row>
    <row r="5858" spans="1:2" x14ac:dyDescent="0.25">
      <c r="A5858">
        <v>3.8442082447060302</v>
      </c>
      <c r="B5858">
        <v>1.19941276723575</v>
      </c>
    </row>
    <row r="5859" spans="1:2" x14ac:dyDescent="0.25">
      <c r="A5859">
        <v>10.090802500347801</v>
      </c>
      <c r="B5859">
        <v>5.1284488956106404</v>
      </c>
    </row>
    <row r="5860" spans="1:2" x14ac:dyDescent="0.25">
      <c r="A5860">
        <v>9.67756102958597</v>
      </c>
      <c r="B5860">
        <v>6.3851962944571898</v>
      </c>
    </row>
    <row r="5861" spans="1:2" x14ac:dyDescent="0.25">
      <c r="A5861">
        <v>7.5121211621997199</v>
      </c>
      <c r="B5861">
        <v>4.6974384679897803</v>
      </c>
    </row>
    <row r="5862" spans="1:2" x14ac:dyDescent="0.25">
      <c r="A5862">
        <v>10.4559728315344</v>
      </c>
      <c r="B5862">
        <v>2.4106983627859999</v>
      </c>
    </row>
    <row r="5863" spans="1:2" x14ac:dyDescent="0.25">
      <c r="A5863">
        <v>2.8497922208170099</v>
      </c>
      <c r="B5863">
        <v>5.4329163626822297</v>
      </c>
    </row>
    <row r="5864" spans="1:2" x14ac:dyDescent="0.25">
      <c r="A5864">
        <v>9.9132186774404296</v>
      </c>
      <c r="B5864">
        <v>5.1229331540630696</v>
      </c>
    </row>
    <row r="5865" spans="1:2" x14ac:dyDescent="0.25">
      <c r="A5865">
        <v>10.2965729539269</v>
      </c>
      <c r="B5865">
        <v>5.9523780174746399</v>
      </c>
    </row>
    <row r="5866" spans="1:2" x14ac:dyDescent="0.25">
      <c r="A5866">
        <v>4.8736772580015897</v>
      </c>
      <c r="B5866">
        <v>0.25587734939451801</v>
      </c>
    </row>
    <row r="5867" spans="1:2" x14ac:dyDescent="0.25">
      <c r="A5867">
        <v>7.0406666101557702</v>
      </c>
      <c r="B5867">
        <v>4.2492568897165004</v>
      </c>
    </row>
    <row r="5868" spans="1:2" x14ac:dyDescent="0.25">
      <c r="A5868">
        <v>9.9586728055129594</v>
      </c>
      <c r="B5868">
        <v>5.8609136999047404</v>
      </c>
    </row>
    <row r="5869" spans="1:2" x14ac:dyDescent="0.25">
      <c r="A5869">
        <v>3.62620215630165</v>
      </c>
      <c r="B5869">
        <v>1.2005905581165901</v>
      </c>
    </row>
    <row r="5870" spans="1:2" x14ac:dyDescent="0.25">
      <c r="A5870">
        <v>6.0926418499966299</v>
      </c>
      <c r="B5870">
        <v>-1.15649872834655</v>
      </c>
    </row>
    <row r="5871" spans="1:2" x14ac:dyDescent="0.25">
      <c r="A5871">
        <v>2.4533318503478898</v>
      </c>
      <c r="B5871">
        <v>3.3810132350092901</v>
      </c>
    </row>
    <row r="5872" spans="1:2" x14ac:dyDescent="0.25">
      <c r="A5872">
        <v>9.9159074576044599</v>
      </c>
      <c r="B5872">
        <v>-3.0243771946992899</v>
      </c>
    </row>
    <row r="5873" spans="1:2" x14ac:dyDescent="0.25">
      <c r="A5873">
        <v>6.2835888627647396</v>
      </c>
      <c r="B5873">
        <v>5.9783981324850801</v>
      </c>
    </row>
    <row r="5874" spans="1:2" x14ac:dyDescent="0.25">
      <c r="A5874">
        <v>10.03005261903</v>
      </c>
      <c r="B5874">
        <v>6.32953617056544</v>
      </c>
    </row>
    <row r="5875" spans="1:2" x14ac:dyDescent="0.25">
      <c r="A5875">
        <v>3.1887427735488201</v>
      </c>
      <c r="B5875">
        <v>2.30809288304197</v>
      </c>
    </row>
    <row r="5876" spans="1:2" x14ac:dyDescent="0.25">
      <c r="A5876">
        <v>9.8934451338868801</v>
      </c>
      <c r="B5876">
        <v>1.23736344636007</v>
      </c>
    </row>
    <row r="5877" spans="1:2" x14ac:dyDescent="0.25">
      <c r="A5877">
        <v>7.4454735341082197</v>
      </c>
      <c r="B5877">
        <v>4.6348008400346403</v>
      </c>
    </row>
    <row r="5878" spans="1:2" x14ac:dyDescent="0.25">
      <c r="A5878">
        <v>3.5491391077679699</v>
      </c>
      <c r="B5878">
        <v>0.99162500091804096</v>
      </c>
    </row>
    <row r="5879" spans="1:2" x14ac:dyDescent="0.25">
      <c r="A5879">
        <v>3.0325067781717001</v>
      </c>
      <c r="B5879">
        <v>3.2543521908832602</v>
      </c>
    </row>
    <row r="5880" spans="1:2" x14ac:dyDescent="0.25">
      <c r="A5880">
        <v>6.3908342444613497</v>
      </c>
      <c r="B5880">
        <v>4.2319780322826501</v>
      </c>
    </row>
    <row r="5881" spans="1:2" x14ac:dyDescent="0.25">
      <c r="A5881">
        <v>9.3587314874639898</v>
      </c>
      <c r="B5881">
        <v>6.6993229818567901</v>
      </c>
    </row>
    <row r="5882" spans="1:2" x14ac:dyDescent="0.25">
      <c r="A5882">
        <v>9.5826716106991299</v>
      </c>
      <c r="B5882">
        <v>7.1116460419662904</v>
      </c>
    </row>
    <row r="5883" spans="1:2" x14ac:dyDescent="0.25">
      <c r="A5883">
        <v>5.7506477695043197</v>
      </c>
      <c r="B5883">
        <v>-0.42967888103719398</v>
      </c>
    </row>
    <row r="5884" spans="1:2" x14ac:dyDescent="0.25">
      <c r="A5884">
        <v>9.9118680334294798</v>
      </c>
      <c r="B5884">
        <v>5.9246409013521699</v>
      </c>
    </row>
    <row r="5885" spans="1:2" x14ac:dyDescent="0.25">
      <c r="A5885">
        <v>3.6794731260735301</v>
      </c>
      <c r="B5885">
        <v>1.1177457778456701</v>
      </c>
    </row>
    <row r="5886" spans="1:2" x14ac:dyDescent="0.25">
      <c r="A5886">
        <v>6.2311356557046098</v>
      </c>
      <c r="B5886">
        <v>5.5123997663758502</v>
      </c>
    </row>
    <row r="5887" spans="1:2" x14ac:dyDescent="0.25">
      <c r="A5887">
        <v>3.37345174535296</v>
      </c>
      <c r="B5887">
        <v>0.93620026992744598</v>
      </c>
    </row>
    <row r="5888" spans="1:2" x14ac:dyDescent="0.25">
      <c r="A5888">
        <v>7.3399940712436704</v>
      </c>
      <c r="B5888">
        <v>5.0997840725756003</v>
      </c>
    </row>
    <row r="5889" spans="1:2" x14ac:dyDescent="0.25">
      <c r="A5889">
        <v>6.4116375566689996</v>
      </c>
      <c r="B5889">
        <v>4.79923908073898</v>
      </c>
    </row>
    <row r="5890" spans="1:2" x14ac:dyDescent="0.25">
      <c r="A5890">
        <v>7.6762561616906799</v>
      </c>
      <c r="B5890">
        <v>3.8941050146103899</v>
      </c>
    </row>
    <row r="5891" spans="1:2" x14ac:dyDescent="0.25">
      <c r="A5891">
        <v>3.2667949862190699</v>
      </c>
      <c r="B5891">
        <v>1.16496769952524</v>
      </c>
    </row>
    <row r="5892" spans="1:2" x14ac:dyDescent="0.25">
      <c r="A5892">
        <v>10.7293017399241</v>
      </c>
      <c r="B5892">
        <v>5.2751576748552598</v>
      </c>
    </row>
    <row r="5893" spans="1:2" x14ac:dyDescent="0.25">
      <c r="A5893">
        <v>9.5803889205971693</v>
      </c>
      <c r="B5893">
        <v>6.5978901123366498</v>
      </c>
    </row>
    <row r="5894" spans="1:2" x14ac:dyDescent="0.25">
      <c r="A5894">
        <v>9.4438055453742997</v>
      </c>
      <c r="B5894">
        <v>5.7542437683802996</v>
      </c>
    </row>
    <row r="5895" spans="1:2" x14ac:dyDescent="0.25">
      <c r="A5895">
        <v>5.8633159361358302</v>
      </c>
      <c r="B5895">
        <v>5.5161438499325204</v>
      </c>
    </row>
    <row r="5896" spans="1:2" x14ac:dyDescent="0.25">
      <c r="A5896">
        <v>6.14699128392785</v>
      </c>
      <c r="B5896">
        <v>2.73852914552947</v>
      </c>
    </row>
    <row r="5897" spans="1:2" x14ac:dyDescent="0.25">
      <c r="A5897">
        <v>6.9653531593875098</v>
      </c>
      <c r="B5897">
        <v>5.7230760261531799</v>
      </c>
    </row>
    <row r="5898" spans="1:2" x14ac:dyDescent="0.25">
      <c r="A5898">
        <v>10.523094923614099</v>
      </c>
      <c r="B5898">
        <v>5.5586727334343697</v>
      </c>
    </row>
    <row r="5899" spans="1:2" x14ac:dyDescent="0.25">
      <c r="A5899">
        <v>9.5878505181262401</v>
      </c>
      <c r="B5899">
        <v>5.1270350897864398</v>
      </c>
    </row>
    <row r="5900" spans="1:2" x14ac:dyDescent="0.25">
      <c r="A5900">
        <v>6.7372885047717803</v>
      </c>
      <c r="B5900">
        <v>4.3992471589862303</v>
      </c>
    </row>
    <row r="5901" spans="1:2" x14ac:dyDescent="0.25">
      <c r="A5901">
        <v>10.453724682759701</v>
      </c>
      <c r="B5901">
        <v>4.8344081520118101</v>
      </c>
    </row>
    <row r="5902" spans="1:2" x14ac:dyDescent="0.25">
      <c r="A5902">
        <v>5.8930379582665298</v>
      </c>
      <c r="B5902">
        <v>4.4647211484978699</v>
      </c>
    </row>
    <row r="5903" spans="1:2" x14ac:dyDescent="0.25">
      <c r="A5903">
        <v>9.4982867634101797</v>
      </c>
      <c r="B5903">
        <v>5.4261317631276098</v>
      </c>
    </row>
    <row r="5904" spans="1:2" x14ac:dyDescent="0.25">
      <c r="A5904">
        <v>6.2762208053801203</v>
      </c>
      <c r="B5904">
        <v>5.0349124509517802</v>
      </c>
    </row>
    <row r="5905" spans="1:2" x14ac:dyDescent="0.25">
      <c r="A5905">
        <v>3.4031636096220401</v>
      </c>
      <c r="B5905">
        <v>0.752172269912186</v>
      </c>
    </row>
    <row r="5906" spans="1:2" x14ac:dyDescent="0.25">
      <c r="A5906">
        <v>3.8449112198606499</v>
      </c>
      <c r="B5906">
        <v>0.85309053544786995</v>
      </c>
    </row>
    <row r="5907" spans="1:2" x14ac:dyDescent="0.25">
      <c r="A5907">
        <v>10.098036322534799</v>
      </c>
      <c r="B5907">
        <v>5.41851506422082</v>
      </c>
    </row>
    <row r="5908" spans="1:2" x14ac:dyDescent="0.25">
      <c r="A5908">
        <v>6.0110143899792101</v>
      </c>
      <c r="B5908">
        <v>3.1842816551767799</v>
      </c>
    </row>
    <row r="5909" spans="1:2" x14ac:dyDescent="0.25">
      <c r="A5909">
        <v>9.9996886816556998</v>
      </c>
      <c r="B5909">
        <v>1.5819635264212799</v>
      </c>
    </row>
    <row r="5910" spans="1:2" x14ac:dyDescent="0.25">
      <c r="A5910">
        <v>3.5370926709839399</v>
      </c>
      <c r="B5910">
        <v>1.13247095196563</v>
      </c>
    </row>
    <row r="5911" spans="1:2" x14ac:dyDescent="0.25">
      <c r="A5911">
        <v>6.0107620636418497</v>
      </c>
      <c r="B5911">
        <v>3.1413837405380698</v>
      </c>
    </row>
    <row r="5912" spans="1:2" x14ac:dyDescent="0.25">
      <c r="A5912">
        <v>7.3463187805197698</v>
      </c>
      <c r="B5912">
        <v>9.2437749888316194</v>
      </c>
    </row>
    <row r="5913" spans="1:2" x14ac:dyDescent="0.25">
      <c r="A5913">
        <v>3.7430306000699298</v>
      </c>
      <c r="B5913">
        <v>0.143118497919276</v>
      </c>
    </row>
    <row r="5914" spans="1:2" x14ac:dyDescent="0.25">
      <c r="A5914">
        <v>6.8147629872409903</v>
      </c>
      <c r="B5914">
        <v>3.8096838130594302</v>
      </c>
    </row>
    <row r="5915" spans="1:2" x14ac:dyDescent="0.25">
      <c r="A5915">
        <v>10.9435757568012</v>
      </c>
      <c r="B5915">
        <v>4.6204891226595901</v>
      </c>
    </row>
    <row r="5916" spans="1:2" x14ac:dyDescent="0.25">
      <c r="A5916">
        <v>5.8809367135174799</v>
      </c>
      <c r="B5916">
        <v>5.4150303915723601</v>
      </c>
    </row>
    <row r="5917" spans="1:2" x14ac:dyDescent="0.25">
      <c r="A5917">
        <v>6.1850239111924497</v>
      </c>
      <c r="B5917">
        <v>3.8554407377644599</v>
      </c>
    </row>
    <row r="5918" spans="1:2" x14ac:dyDescent="0.25">
      <c r="A5918">
        <v>6.9386215735220702</v>
      </c>
      <c r="B5918">
        <v>3.6100643782348101</v>
      </c>
    </row>
    <row r="5919" spans="1:2" x14ac:dyDescent="0.25">
      <c r="A5919">
        <v>2.8298564672905</v>
      </c>
      <c r="B5919">
        <v>2.71210947861739</v>
      </c>
    </row>
    <row r="5920" spans="1:2" x14ac:dyDescent="0.25">
      <c r="A5920">
        <v>5.9083848189280896</v>
      </c>
      <c r="B5920">
        <v>-1.19393687343692</v>
      </c>
    </row>
    <row r="5921" spans="1:2" x14ac:dyDescent="0.25">
      <c r="A5921">
        <v>6.8533849175048704</v>
      </c>
      <c r="B5921">
        <v>-1.34307556606161</v>
      </c>
    </row>
    <row r="5922" spans="1:2" x14ac:dyDescent="0.25">
      <c r="A5922">
        <v>3.5809344604979501</v>
      </c>
      <c r="B5922">
        <v>0.94059491445738197</v>
      </c>
    </row>
    <row r="5923" spans="1:2" x14ac:dyDescent="0.25">
      <c r="A5923">
        <v>10.269535134562</v>
      </c>
      <c r="B5923">
        <v>5.9969779479798202</v>
      </c>
    </row>
    <row r="5924" spans="1:2" x14ac:dyDescent="0.25">
      <c r="A5924">
        <v>3.0091176292544302</v>
      </c>
      <c r="B5924">
        <v>2.7209599863774399</v>
      </c>
    </row>
    <row r="5925" spans="1:2" x14ac:dyDescent="0.25">
      <c r="A5925">
        <v>5.7880978529490203</v>
      </c>
      <c r="B5925">
        <v>3.95561732286835</v>
      </c>
    </row>
    <row r="5926" spans="1:2" x14ac:dyDescent="0.25">
      <c r="A5926">
        <v>10.379008714025201</v>
      </c>
      <c r="B5926">
        <v>3.3215662560313199</v>
      </c>
    </row>
    <row r="5927" spans="1:2" x14ac:dyDescent="0.25">
      <c r="A5927">
        <v>6.9028309949188902</v>
      </c>
      <c r="B5927">
        <v>4.0893363987691602</v>
      </c>
    </row>
    <row r="5928" spans="1:2" x14ac:dyDescent="0.25">
      <c r="A5928">
        <v>6.3890547912144902</v>
      </c>
      <c r="B5928">
        <v>3.36281713696828</v>
      </c>
    </row>
    <row r="5929" spans="1:2" x14ac:dyDescent="0.25">
      <c r="A5929">
        <v>2.9270420282398701</v>
      </c>
      <c r="B5929">
        <v>4.0315355839217899</v>
      </c>
    </row>
    <row r="5930" spans="1:2" x14ac:dyDescent="0.25">
      <c r="A5930">
        <v>7.6942117989020602</v>
      </c>
      <c r="B5930">
        <v>3.1287258763319001</v>
      </c>
    </row>
    <row r="5931" spans="1:2" x14ac:dyDescent="0.25">
      <c r="A5931">
        <v>3.1424544726408601</v>
      </c>
      <c r="B5931">
        <v>3.1573067569309501</v>
      </c>
    </row>
    <row r="5932" spans="1:2" x14ac:dyDescent="0.25">
      <c r="A5932">
        <v>5.9945870829583496</v>
      </c>
      <c r="B5932">
        <v>3.04289761771886</v>
      </c>
    </row>
    <row r="5933" spans="1:2" x14ac:dyDescent="0.25">
      <c r="A5933">
        <v>3.3799115578752001</v>
      </c>
      <c r="B5933">
        <v>0.72686714721146894</v>
      </c>
    </row>
    <row r="5934" spans="1:2" x14ac:dyDescent="0.25">
      <c r="A5934">
        <v>4.1822154521480099</v>
      </c>
      <c r="B5934">
        <v>-0.42594795679634301</v>
      </c>
    </row>
    <row r="5935" spans="1:2" x14ac:dyDescent="0.25">
      <c r="A5935">
        <v>6.6041482917481504</v>
      </c>
      <c r="B5935">
        <v>4.4057655773989497</v>
      </c>
    </row>
    <row r="5936" spans="1:2" x14ac:dyDescent="0.25">
      <c r="A5936">
        <v>6.3528013187843504</v>
      </c>
      <c r="B5936">
        <v>4.4992697567266298</v>
      </c>
    </row>
    <row r="5937" spans="1:2" x14ac:dyDescent="0.25">
      <c r="A5937">
        <v>10.214192941869999</v>
      </c>
      <c r="B5937">
        <v>5.9216677257533599</v>
      </c>
    </row>
    <row r="5938" spans="1:2" x14ac:dyDescent="0.25">
      <c r="A5938">
        <v>5.9776284058259304</v>
      </c>
      <c r="B5938">
        <v>3.9271006743541998</v>
      </c>
    </row>
    <row r="5939" spans="1:2" x14ac:dyDescent="0.25">
      <c r="A5939">
        <v>6.7396573893382197</v>
      </c>
      <c r="B5939">
        <v>4.3163000659658897</v>
      </c>
    </row>
    <row r="5940" spans="1:2" x14ac:dyDescent="0.25">
      <c r="A5940">
        <v>6.5750396555776804</v>
      </c>
      <c r="B5940">
        <v>3.9027261900981798</v>
      </c>
    </row>
    <row r="5941" spans="1:2" x14ac:dyDescent="0.25">
      <c r="A5941">
        <v>6.4685788421233399</v>
      </c>
      <c r="B5941">
        <v>4.09371630176254</v>
      </c>
    </row>
    <row r="5942" spans="1:2" x14ac:dyDescent="0.25">
      <c r="A5942">
        <v>6.2302479102297097</v>
      </c>
      <c r="B5942">
        <v>4.1580313269463298</v>
      </c>
    </row>
    <row r="5943" spans="1:2" x14ac:dyDescent="0.25">
      <c r="A5943">
        <v>8.9499928411491094</v>
      </c>
      <c r="B5943">
        <v>7.4807403199453901</v>
      </c>
    </row>
    <row r="5944" spans="1:2" x14ac:dyDescent="0.25">
      <c r="A5944">
        <v>9.2014527157203396</v>
      </c>
      <c r="B5944">
        <v>6.2031117103450697</v>
      </c>
    </row>
    <row r="5945" spans="1:2" x14ac:dyDescent="0.25">
      <c r="A5945">
        <v>3.5350429316948802</v>
      </c>
      <c r="B5945">
        <v>0.78098322958342503</v>
      </c>
    </row>
    <row r="5946" spans="1:2" x14ac:dyDescent="0.25">
      <c r="A5946">
        <v>2.6262095322063699</v>
      </c>
      <c r="B5946">
        <v>4.8105134598571704</v>
      </c>
    </row>
    <row r="5947" spans="1:2" x14ac:dyDescent="0.25">
      <c r="A5947">
        <v>3.77912280042933</v>
      </c>
      <c r="B5947">
        <v>1.5612691191374199</v>
      </c>
    </row>
    <row r="5948" spans="1:2" x14ac:dyDescent="0.25">
      <c r="A5948">
        <v>9.9866779837884998</v>
      </c>
      <c r="B5948">
        <v>5.7313349002600997</v>
      </c>
    </row>
    <row r="5949" spans="1:2" x14ac:dyDescent="0.25">
      <c r="A5949">
        <v>7.4269726880634597</v>
      </c>
      <c r="B5949">
        <v>4.51496226889408</v>
      </c>
    </row>
    <row r="5950" spans="1:2" x14ac:dyDescent="0.25">
      <c r="A5950">
        <v>10.1097300147072</v>
      </c>
      <c r="B5950">
        <v>5.9192556100878502</v>
      </c>
    </row>
    <row r="5951" spans="1:2" x14ac:dyDescent="0.25">
      <c r="A5951">
        <v>6.9171516326445497</v>
      </c>
      <c r="B5951">
        <v>4.4159609886073303</v>
      </c>
    </row>
    <row r="5952" spans="1:2" x14ac:dyDescent="0.25">
      <c r="A5952">
        <v>9.9167993779221106</v>
      </c>
      <c r="B5952">
        <v>5.8686948309751799</v>
      </c>
    </row>
    <row r="5953" spans="1:2" x14ac:dyDescent="0.25">
      <c r="A5953">
        <v>7.0178638664309698</v>
      </c>
      <c r="B5953">
        <v>4.4294479236360598</v>
      </c>
    </row>
    <row r="5954" spans="1:2" x14ac:dyDescent="0.25">
      <c r="A5954">
        <v>2.8199311873287001</v>
      </c>
      <c r="B5954">
        <v>0.89564348713319197</v>
      </c>
    </row>
    <row r="5955" spans="1:2" x14ac:dyDescent="0.25">
      <c r="A5955">
        <v>3.3735847209664702</v>
      </c>
      <c r="B5955">
        <v>0.85908078579903202</v>
      </c>
    </row>
    <row r="5956" spans="1:2" x14ac:dyDescent="0.25">
      <c r="A5956">
        <v>3.5215317128178598</v>
      </c>
      <c r="B5956">
        <v>2.24651601991085</v>
      </c>
    </row>
    <row r="5957" spans="1:2" x14ac:dyDescent="0.25">
      <c r="A5957">
        <v>6.7362120288427096</v>
      </c>
      <c r="B5957">
        <v>4.3443965272183096</v>
      </c>
    </row>
    <row r="5958" spans="1:2" x14ac:dyDescent="0.25">
      <c r="A5958">
        <v>3.5933581937561301</v>
      </c>
      <c r="B5958">
        <v>0.81882896419571305</v>
      </c>
    </row>
    <row r="5959" spans="1:2" x14ac:dyDescent="0.25">
      <c r="A5959">
        <v>4.1054329644955496</v>
      </c>
      <c r="B5959">
        <v>0.85029129985055096</v>
      </c>
    </row>
    <row r="5960" spans="1:2" x14ac:dyDescent="0.25">
      <c r="A5960">
        <v>6.6561500708225196</v>
      </c>
      <c r="B5960">
        <v>5.9163637166471803</v>
      </c>
    </row>
    <row r="5961" spans="1:2" x14ac:dyDescent="0.25">
      <c r="A5961">
        <v>10.293386910516</v>
      </c>
      <c r="B5961">
        <v>4.4804636326299301</v>
      </c>
    </row>
    <row r="5962" spans="1:2" x14ac:dyDescent="0.25">
      <c r="A5962">
        <v>7.61905017214323</v>
      </c>
      <c r="B5962">
        <v>2.84456788022346</v>
      </c>
    </row>
    <row r="5963" spans="1:2" x14ac:dyDescent="0.25">
      <c r="A5963">
        <v>6.7609663985117603</v>
      </c>
      <c r="B5963">
        <v>4.3512093118682102</v>
      </c>
    </row>
    <row r="5964" spans="1:2" x14ac:dyDescent="0.25">
      <c r="A5964">
        <v>8.6264624663023408</v>
      </c>
      <c r="B5964">
        <v>6.6340792376166</v>
      </c>
    </row>
    <row r="5965" spans="1:2" x14ac:dyDescent="0.25">
      <c r="A5965">
        <v>8.4638272564311698</v>
      </c>
      <c r="B5965">
        <v>7.1681666756976403</v>
      </c>
    </row>
    <row r="5966" spans="1:2" x14ac:dyDescent="0.25">
      <c r="A5966">
        <v>5.8939224951685096</v>
      </c>
      <c r="B5966">
        <v>3.71177227089429</v>
      </c>
    </row>
    <row r="5967" spans="1:2" x14ac:dyDescent="0.25">
      <c r="A5967">
        <v>7.4046617448747201</v>
      </c>
      <c r="B5967">
        <v>3.38276891237077</v>
      </c>
    </row>
    <row r="5968" spans="1:2" x14ac:dyDescent="0.25">
      <c r="A5968">
        <v>4.5726084346782496</v>
      </c>
      <c r="B5968">
        <v>-1.07043671857629</v>
      </c>
    </row>
    <row r="5969" spans="1:2" x14ac:dyDescent="0.25">
      <c r="A5969">
        <v>9.6254279666092692</v>
      </c>
      <c r="B5969">
        <v>6.1875669130794604</v>
      </c>
    </row>
    <row r="5970" spans="1:2" x14ac:dyDescent="0.25">
      <c r="A5970">
        <v>4.9785570558705698</v>
      </c>
      <c r="B5970">
        <v>0.198358158902079</v>
      </c>
    </row>
    <row r="5971" spans="1:2" x14ac:dyDescent="0.25">
      <c r="A5971">
        <v>6.7960469269622301</v>
      </c>
      <c r="B5971">
        <v>2.9253641958237102</v>
      </c>
    </row>
    <row r="5972" spans="1:2" x14ac:dyDescent="0.25">
      <c r="A5972">
        <v>10.103314546498</v>
      </c>
      <c r="B5972">
        <v>5.3143853462781596</v>
      </c>
    </row>
    <row r="5973" spans="1:2" x14ac:dyDescent="0.25">
      <c r="A5973">
        <v>2.9872025093142298</v>
      </c>
      <c r="B5973">
        <v>0.907653197989161</v>
      </c>
    </row>
    <row r="5974" spans="1:2" x14ac:dyDescent="0.25">
      <c r="A5974">
        <v>3.6504591886251299</v>
      </c>
      <c r="B5974">
        <v>1.4627257239845199</v>
      </c>
    </row>
    <row r="5975" spans="1:2" x14ac:dyDescent="0.25">
      <c r="A5975">
        <v>6.4304510055002</v>
      </c>
      <c r="B5975">
        <v>3.77857077239126</v>
      </c>
    </row>
    <row r="5976" spans="1:2" x14ac:dyDescent="0.25">
      <c r="A5976">
        <v>6.6614969914472297</v>
      </c>
      <c r="B5976">
        <v>4.3348185410057596</v>
      </c>
    </row>
    <row r="5977" spans="1:2" x14ac:dyDescent="0.25">
      <c r="A5977">
        <v>5.5919522375638504</v>
      </c>
      <c r="B5977">
        <v>-1.5387467823982699</v>
      </c>
    </row>
    <row r="5978" spans="1:2" x14ac:dyDescent="0.25">
      <c r="A5978">
        <v>3.5065607444109799</v>
      </c>
      <c r="B5978">
        <v>1.0865457045181499</v>
      </c>
    </row>
    <row r="5979" spans="1:2" x14ac:dyDescent="0.25">
      <c r="A5979">
        <v>7.8583883748101799</v>
      </c>
      <c r="B5979">
        <v>8.7515414501326507</v>
      </c>
    </row>
    <row r="5980" spans="1:2" x14ac:dyDescent="0.25">
      <c r="A5980">
        <v>5.5184270589458704</v>
      </c>
      <c r="B5980">
        <v>-1.1552212425373201</v>
      </c>
    </row>
    <row r="5981" spans="1:2" x14ac:dyDescent="0.25">
      <c r="A5981">
        <v>3.5339828414057202</v>
      </c>
      <c r="B5981">
        <v>0.98140277021639799</v>
      </c>
    </row>
    <row r="5982" spans="1:2" x14ac:dyDescent="0.25">
      <c r="A5982">
        <v>6.7279874056538</v>
      </c>
      <c r="B5982">
        <v>4.5278488386068396</v>
      </c>
    </row>
    <row r="5983" spans="1:2" x14ac:dyDescent="0.25">
      <c r="A5983">
        <v>6.5275024610515304</v>
      </c>
      <c r="B5983">
        <v>4.2783455166515898</v>
      </c>
    </row>
    <row r="5984" spans="1:2" x14ac:dyDescent="0.25">
      <c r="A5984">
        <v>6.56004023941603</v>
      </c>
      <c r="B5984">
        <v>5.8254921222578702</v>
      </c>
    </row>
    <row r="5985" spans="1:2" x14ac:dyDescent="0.25">
      <c r="A5985">
        <v>4.0041977892830101</v>
      </c>
      <c r="B5985">
        <v>1.52301598062376</v>
      </c>
    </row>
    <row r="5986" spans="1:2" x14ac:dyDescent="0.25">
      <c r="A5986">
        <v>2.9887403877090102</v>
      </c>
      <c r="B5986">
        <v>1.2475085307140401</v>
      </c>
    </row>
    <row r="5987" spans="1:2" x14ac:dyDescent="0.25">
      <c r="A5987">
        <v>3.74393140246536</v>
      </c>
      <c r="B5987">
        <v>7.5856736303392402E-2</v>
      </c>
    </row>
    <row r="5988" spans="1:2" x14ac:dyDescent="0.25">
      <c r="A5988">
        <v>9.0359598192770907</v>
      </c>
      <c r="B5988">
        <v>6.7912372590025001</v>
      </c>
    </row>
    <row r="5989" spans="1:2" x14ac:dyDescent="0.25">
      <c r="A5989">
        <v>9.1136111689234198</v>
      </c>
      <c r="B5989">
        <v>6.8777561569110404</v>
      </c>
    </row>
    <row r="5990" spans="1:2" x14ac:dyDescent="0.25">
      <c r="A5990">
        <v>6.6703369180093501</v>
      </c>
      <c r="B5990">
        <v>4.9126051457959603</v>
      </c>
    </row>
    <row r="5991" spans="1:2" x14ac:dyDescent="0.25">
      <c r="A5991">
        <v>5.8899514958303998</v>
      </c>
      <c r="B5991">
        <v>6.1123433477526099</v>
      </c>
    </row>
    <row r="5992" spans="1:2" x14ac:dyDescent="0.25">
      <c r="A5992">
        <v>6.0201600234821004</v>
      </c>
      <c r="B5992">
        <v>3.3978090629827702</v>
      </c>
    </row>
    <row r="5993" spans="1:2" x14ac:dyDescent="0.25">
      <c r="A5993">
        <v>3.72613796962619</v>
      </c>
      <c r="B5993">
        <v>1.4305662230521601</v>
      </c>
    </row>
    <row r="5994" spans="1:2" x14ac:dyDescent="0.25">
      <c r="A5994">
        <v>10.7729625655251</v>
      </c>
      <c r="B5994">
        <v>3.94709378844458</v>
      </c>
    </row>
    <row r="5995" spans="1:2" x14ac:dyDescent="0.25">
      <c r="A5995">
        <v>9.9175450238824201</v>
      </c>
      <c r="B5995">
        <v>5.1754120669034496</v>
      </c>
    </row>
    <row r="5996" spans="1:2" x14ac:dyDescent="0.25">
      <c r="A5996">
        <v>10.333338683911499</v>
      </c>
      <c r="B5996">
        <v>5.0042511053220604</v>
      </c>
    </row>
    <row r="5997" spans="1:2" x14ac:dyDescent="0.25">
      <c r="A5997">
        <v>4.1275465547710599</v>
      </c>
      <c r="B5997">
        <v>1.0955116602363799</v>
      </c>
    </row>
    <row r="5998" spans="1:2" x14ac:dyDescent="0.25">
      <c r="A5998">
        <v>3.7151672700141498</v>
      </c>
      <c r="B5998">
        <v>0.90503552368015705</v>
      </c>
    </row>
    <row r="5999" spans="1:2" x14ac:dyDescent="0.25">
      <c r="A5999">
        <v>7.1723863330343196</v>
      </c>
      <c r="B5999">
        <v>3.1806293304995199</v>
      </c>
    </row>
    <row r="6000" spans="1:2" x14ac:dyDescent="0.25">
      <c r="A6000">
        <v>10.078794058245901</v>
      </c>
      <c r="B6000">
        <v>5.7604125565098601</v>
      </c>
    </row>
    <row r="6001" spans="1:2" x14ac:dyDescent="0.25">
      <c r="A6001">
        <v>7.2663839787947104</v>
      </c>
      <c r="B6001">
        <v>3.02487493016717</v>
      </c>
    </row>
    <row r="6002" spans="1:2" x14ac:dyDescent="0.25">
      <c r="A6002">
        <v>2.0112831172781802</v>
      </c>
      <c r="B6002">
        <v>2.9170966293672098</v>
      </c>
    </row>
    <row r="6003" spans="1:2" x14ac:dyDescent="0.25">
      <c r="A6003">
        <v>7.3513929065257502</v>
      </c>
      <c r="B6003">
        <v>2.42596141612762</v>
      </c>
    </row>
    <row r="6004" spans="1:2" x14ac:dyDescent="0.25">
      <c r="A6004">
        <v>7.1543980345750402</v>
      </c>
      <c r="B6004">
        <v>4.4233529992980696</v>
      </c>
    </row>
    <row r="6005" spans="1:2" x14ac:dyDescent="0.25">
      <c r="A6005">
        <v>9.8044671774630903</v>
      </c>
      <c r="B6005">
        <v>3.80325588577091</v>
      </c>
    </row>
    <row r="6006" spans="1:2" x14ac:dyDescent="0.25">
      <c r="A6006">
        <v>3.52007422891471</v>
      </c>
      <c r="B6006">
        <v>0.91414750895091401</v>
      </c>
    </row>
    <row r="6007" spans="1:2" x14ac:dyDescent="0.25">
      <c r="A6007">
        <v>6.7701125693790001</v>
      </c>
      <c r="B6007">
        <v>5.2760099052593104</v>
      </c>
    </row>
    <row r="6008" spans="1:2" x14ac:dyDescent="0.25">
      <c r="A6008">
        <v>8.8680543601782702</v>
      </c>
      <c r="B6008">
        <v>7.3584191981141398</v>
      </c>
    </row>
    <row r="6009" spans="1:2" x14ac:dyDescent="0.25">
      <c r="A6009">
        <v>9.8623926699715891</v>
      </c>
      <c r="B6009">
        <v>5.36158468356206</v>
      </c>
    </row>
    <row r="6010" spans="1:2" x14ac:dyDescent="0.25">
      <c r="A6010">
        <v>6.6957865976594597</v>
      </c>
      <c r="B6010">
        <v>4.3267058986873099</v>
      </c>
    </row>
    <row r="6011" spans="1:2" x14ac:dyDescent="0.25">
      <c r="A6011">
        <v>2.8121958352482701</v>
      </c>
      <c r="B6011">
        <v>4.5265321298251298</v>
      </c>
    </row>
    <row r="6012" spans="1:2" x14ac:dyDescent="0.25">
      <c r="A6012">
        <v>9.1068494475135306</v>
      </c>
      <c r="B6012">
        <v>7.2372081054460597</v>
      </c>
    </row>
    <row r="6013" spans="1:2" x14ac:dyDescent="0.25">
      <c r="A6013">
        <v>6.8115568922455401</v>
      </c>
      <c r="B6013">
        <v>4.3484995342145396</v>
      </c>
    </row>
    <row r="6014" spans="1:2" x14ac:dyDescent="0.25">
      <c r="A6014">
        <v>4.0220297144583403</v>
      </c>
      <c r="B6014">
        <v>0.29453505822180598</v>
      </c>
    </row>
    <row r="6015" spans="1:2" x14ac:dyDescent="0.25">
      <c r="A6015">
        <v>6.5921224260891398</v>
      </c>
      <c r="B6015">
        <v>4.20171630276689</v>
      </c>
    </row>
    <row r="6016" spans="1:2" x14ac:dyDescent="0.25">
      <c r="A6016">
        <v>9.8382213676476802</v>
      </c>
      <c r="B6016">
        <v>6.0122324425210802</v>
      </c>
    </row>
    <row r="6017" spans="1:2" x14ac:dyDescent="0.25">
      <c r="A6017">
        <v>7.2008390303372796</v>
      </c>
      <c r="B6017">
        <v>3.79534420954782</v>
      </c>
    </row>
    <row r="6018" spans="1:2" x14ac:dyDescent="0.25">
      <c r="A6018">
        <v>5.9793698072583297</v>
      </c>
      <c r="B6018">
        <v>5.7592882339776796</v>
      </c>
    </row>
    <row r="6019" spans="1:2" x14ac:dyDescent="0.25">
      <c r="A6019">
        <v>2.1768358318240799</v>
      </c>
      <c r="B6019">
        <v>4.3504847182427504</v>
      </c>
    </row>
    <row r="6020" spans="1:2" x14ac:dyDescent="0.25">
      <c r="A6020">
        <v>5.7213839109617703</v>
      </c>
      <c r="B6020">
        <v>-0.25518093746190401</v>
      </c>
    </row>
    <row r="6021" spans="1:2" x14ac:dyDescent="0.25">
      <c r="A6021">
        <v>7.7759968605318104</v>
      </c>
      <c r="B6021">
        <v>8.1364050233000498</v>
      </c>
    </row>
    <row r="6022" spans="1:2" x14ac:dyDescent="0.25">
      <c r="A6022">
        <v>6.2410175753401802</v>
      </c>
      <c r="B6022">
        <v>4.4135340798487803</v>
      </c>
    </row>
    <row r="6023" spans="1:2" x14ac:dyDescent="0.25">
      <c r="A6023">
        <v>7.2257123009387803</v>
      </c>
      <c r="B6023">
        <v>3.48366883236723</v>
      </c>
    </row>
    <row r="6024" spans="1:2" x14ac:dyDescent="0.25">
      <c r="A6024">
        <v>5.2195103039041699</v>
      </c>
      <c r="B6024">
        <v>0.17318712272863099</v>
      </c>
    </row>
    <row r="6025" spans="1:2" x14ac:dyDescent="0.25">
      <c r="A6025">
        <v>3.5012792168959299</v>
      </c>
      <c r="B6025">
        <v>0.91290633529618204</v>
      </c>
    </row>
    <row r="6026" spans="1:2" x14ac:dyDescent="0.25">
      <c r="A6026">
        <v>3.2135535372697399</v>
      </c>
      <c r="B6026">
        <v>3.3823685779947299</v>
      </c>
    </row>
    <row r="6027" spans="1:2" x14ac:dyDescent="0.25">
      <c r="A6027">
        <v>9.5703486622207503</v>
      </c>
      <c r="B6027">
        <v>5.8570032354973298</v>
      </c>
    </row>
    <row r="6028" spans="1:2" x14ac:dyDescent="0.25">
      <c r="A6028">
        <v>2.5476581052169198</v>
      </c>
      <c r="B6028">
        <v>1.9528254944888399</v>
      </c>
    </row>
    <row r="6029" spans="1:2" x14ac:dyDescent="0.25">
      <c r="A6029">
        <v>7.41465021369629</v>
      </c>
      <c r="B6029">
        <v>9.3867343485380701</v>
      </c>
    </row>
    <row r="6030" spans="1:2" x14ac:dyDescent="0.25">
      <c r="A6030">
        <v>6.3153640957506401</v>
      </c>
      <c r="B6030">
        <v>4.28505024655135</v>
      </c>
    </row>
    <row r="6031" spans="1:2" x14ac:dyDescent="0.25">
      <c r="A6031">
        <v>6.0043052147837601</v>
      </c>
      <c r="B6031">
        <v>5.2439716896822004</v>
      </c>
    </row>
    <row r="6032" spans="1:2" x14ac:dyDescent="0.25">
      <c r="A6032">
        <v>9.8692605156453403</v>
      </c>
      <c r="B6032">
        <v>5.9566856363238099</v>
      </c>
    </row>
    <row r="6033" spans="1:2" x14ac:dyDescent="0.25">
      <c r="A6033">
        <v>6.6399995752207799</v>
      </c>
      <c r="B6033">
        <v>3.4590849419722902</v>
      </c>
    </row>
    <row r="6034" spans="1:2" x14ac:dyDescent="0.25">
      <c r="A6034">
        <v>5.8093274520631102</v>
      </c>
      <c r="B6034">
        <v>4.7741891848352704</v>
      </c>
    </row>
    <row r="6035" spans="1:2" x14ac:dyDescent="0.25">
      <c r="A6035">
        <v>6.0631835285350899</v>
      </c>
      <c r="B6035">
        <v>2.6990960732507401</v>
      </c>
    </row>
    <row r="6036" spans="1:2" x14ac:dyDescent="0.25">
      <c r="A6036">
        <v>9.2328846561843303</v>
      </c>
      <c r="B6036">
        <v>6.2476844098017903</v>
      </c>
    </row>
    <row r="6037" spans="1:2" x14ac:dyDescent="0.25">
      <c r="A6037">
        <v>4.6537295562884102</v>
      </c>
      <c r="B6037">
        <v>0.24714461240871499</v>
      </c>
    </row>
    <row r="6038" spans="1:2" x14ac:dyDescent="0.25">
      <c r="A6038">
        <v>6.0647265528199901</v>
      </c>
      <c r="B6038">
        <v>-0.75074569608770503</v>
      </c>
    </row>
    <row r="6039" spans="1:2" x14ac:dyDescent="0.25">
      <c r="A6039">
        <v>10.1228146418959</v>
      </c>
      <c r="B6039">
        <v>6.9253538085666504</v>
      </c>
    </row>
    <row r="6040" spans="1:2" x14ac:dyDescent="0.25">
      <c r="A6040">
        <v>3.21223058476343</v>
      </c>
      <c r="B6040">
        <v>0.95252490870762496</v>
      </c>
    </row>
    <row r="6041" spans="1:2" x14ac:dyDescent="0.25">
      <c r="A6041">
        <v>5.1951256149886298</v>
      </c>
      <c r="B6041">
        <v>5.0802112563830599</v>
      </c>
    </row>
    <row r="6042" spans="1:2" x14ac:dyDescent="0.25">
      <c r="A6042">
        <v>3.7553159322765399</v>
      </c>
      <c r="B6042">
        <v>0.85339066153006504</v>
      </c>
    </row>
    <row r="6043" spans="1:2" x14ac:dyDescent="0.25">
      <c r="A6043">
        <v>6.3513531887513199</v>
      </c>
      <c r="B6043">
        <v>6.4098815920821997</v>
      </c>
    </row>
    <row r="6044" spans="1:2" x14ac:dyDescent="0.25">
      <c r="A6044">
        <v>3.7098595346205201</v>
      </c>
      <c r="B6044">
        <v>-5.41527043062651E-2</v>
      </c>
    </row>
    <row r="6045" spans="1:2" x14ac:dyDescent="0.25">
      <c r="A6045">
        <v>9.7621043407025301</v>
      </c>
      <c r="B6045">
        <v>4.7919331128245801</v>
      </c>
    </row>
    <row r="6046" spans="1:2" x14ac:dyDescent="0.25">
      <c r="A6046">
        <v>3.17684223589458</v>
      </c>
      <c r="B6046">
        <v>0.50860193781849905</v>
      </c>
    </row>
    <row r="6047" spans="1:2" x14ac:dyDescent="0.25">
      <c r="A6047">
        <v>7.2132039430358601</v>
      </c>
      <c r="B6047">
        <v>4.5388777279788401</v>
      </c>
    </row>
    <row r="6048" spans="1:2" x14ac:dyDescent="0.25">
      <c r="A6048">
        <v>3.5178660522662901</v>
      </c>
      <c r="B6048">
        <v>0.98111188410596495</v>
      </c>
    </row>
    <row r="6049" spans="1:2" x14ac:dyDescent="0.25">
      <c r="A6049">
        <v>10.9649259813021</v>
      </c>
      <c r="B6049">
        <v>4.7207877628785901</v>
      </c>
    </row>
    <row r="6050" spans="1:2" x14ac:dyDescent="0.25">
      <c r="A6050">
        <v>6.4526423142571003</v>
      </c>
      <c r="B6050">
        <v>3.9074019895641001</v>
      </c>
    </row>
    <row r="6051" spans="1:2" x14ac:dyDescent="0.25">
      <c r="A6051">
        <v>6.6421989621897604</v>
      </c>
      <c r="B6051">
        <v>2.57492392185162</v>
      </c>
    </row>
    <row r="6052" spans="1:2" x14ac:dyDescent="0.25">
      <c r="A6052">
        <v>6.8333347073752702</v>
      </c>
      <c r="B6052">
        <v>-1.76599511836588</v>
      </c>
    </row>
    <row r="6053" spans="1:2" x14ac:dyDescent="0.25">
      <c r="A6053">
        <v>7.25738587437852</v>
      </c>
      <c r="B6053">
        <v>4.0412104442560404</v>
      </c>
    </row>
    <row r="6054" spans="1:2" x14ac:dyDescent="0.25">
      <c r="A6054">
        <v>2.9810664004863501</v>
      </c>
      <c r="B6054">
        <v>1.1298980087469701</v>
      </c>
    </row>
    <row r="6055" spans="1:2" x14ac:dyDescent="0.25">
      <c r="A6055">
        <v>6.4159134961733901</v>
      </c>
      <c r="B6055">
        <v>4.3467388051132598</v>
      </c>
    </row>
    <row r="6056" spans="1:2" x14ac:dyDescent="0.25">
      <c r="A6056">
        <v>2.97434725285766</v>
      </c>
      <c r="B6056">
        <v>0.81229797059125097</v>
      </c>
    </row>
    <row r="6057" spans="1:2" x14ac:dyDescent="0.25">
      <c r="A6057">
        <v>7.5325248079308</v>
      </c>
      <c r="B6057">
        <v>-1.76315791744176</v>
      </c>
    </row>
    <row r="6058" spans="1:2" x14ac:dyDescent="0.25">
      <c r="A6058">
        <v>7.74340139486024</v>
      </c>
      <c r="B6058">
        <v>4.1156064409644602</v>
      </c>
    </row>
    <row r="6059" spans="1:2" x14ac:dyDescent="0.25">
      <c r="A6059">
        <v>9.1708214952224392</v>
      </c>
      <c r="B6059">
        <v>7.8535839407507098</v>
      </c>
    </row>
    <row r="6060" spans="1:2" x14ac:dyDescent="0.25">
      <c r="A6060">
        <v>9.4371236732478501</v>
      </c>
      <c r="B6060">
        <v>5.7823127145678903</v>
      </c>
    </row>
    <row r="6061" spans="1:2" x14ac:dyDescent="0.25">
      <c r="A6061">
        <v>10.1107290471135</v>
      </c>
      <c r="B6061">
        <v>5.8410356948053801</v>
      </c>
    </row>
    <row r="6062" spans="1:2" x14ac:dyDescent="0.25">
      <c r="A6062">
        <v>6.9992192991393702</v>
      </c>
      <c r="B6062">
        <v>4.4591901292600697</v>
      </c>
    </row>
    <row r="6063" spans="1:2" x14ac:dyDescent="0.25">
      <c r="A6063">
        <v>9.5536260995721705</v>
      </c>
      <c r="B6063">
        <v>0.57218202225805204</v>
      </c>
    </row>
    <row r="6064" spans="1:2" x14ac:dyDescent="0.25">
      <c r="A6064">
        <v>6.8429032796948501</v>
      </c>
      <c r="B6064">
        <v>4.2806197347129897</v>
      </c>
    </row>
    <row r="6065" spans="1:2" x14ac:dyDescent="0.25">
      <c r="A6065">
        <v>3.4991895833776101</v>
      </c>
      <c r="B6065">
        <v>0.99976868331780999</v>
      </c>
    </row>
    <row r="6066" spans="1:2" x14ac:dyDescent="0.25">
      <c r="A6066">
        <v>10.5595798310397</v>
      </c>
      <c r="B6066">
        <v>4.2364731381565299</v>
      </c>
    </row>
    <row r="6067" spans="1:2" x14ac:dyDescent="0.25">
      <c r="A6067">
        <v>3.4766859114078299</v>
      </c>
      <c r="B6067">
        <v>0.95373585913211201</v>
      </c>
    </row>
    <row r="6068" spans="1:2" x14ac:dyDescent="0.25">
      <c r="A6068">
        <v>2.9717853656111499</v>
      </c>
      <c r="B6068">
        <v>0.57910348414413904</v>
      </c>
    </row>
    <row r="6069" spans="1:2" x14ac:dyDescent="0.25">
      <c r="A6069">
        <v>6.9216750156337996</v>
      </c>
      <c r="B6069">
        <v>2.6971082563142099</v>
      </c>
    </row>
    <row r="6070" spans="1:2" x14ac:dyDescent="0.25">
      <c r="A6070">
        <v>3.8939136370538101</v>
      </c>
      <c r="B6070">
        <v>1.1952874227553401</v>
      </c>
    </row>
    <row r="6071" spans="1:2" x14ac:dyDescent="0.25">
      <c r="A6071">
        <v>9.8833176295939804</v>
      </c>
      <c r="B6071">
        <v>5.8522260610844903</v>
      </c>
    </row>
    <row r="6072" spans="1:2" x14ac:dyDescent="0.25">
      <c r="A6072">
        <v>9.1421766632534194</v>
      </c>
      <c r="B6072">
        <v>6.1602505257529803</v>
      </c>
    </row>
    <row r="6073" spans="1:2" x14ac:dyDescent="0.25">
      <c r="A6073">
        <v>7.2284846525549398</v>
      </c>
      <c r="B6073">
        <v>-0.69615119885555699</v>
      </c>
    </row>
    <row r="6074" spans="1:2" x14ac:dyDescent="0.25">
      <c r="A6074">
        <v>10.3779404684641</v>
      </c>
      <c r="B6074">
        <v>3.5979591399023998</v>
      </c>
    </row>
    <row r="6075" spans="1:2" x14ac:dyDescent="0.25">
      <c r="A6075">
        <v>6.2344120925765401</v>
      </c>
      <c r="B6075">
        <v>3.5092630754652299</v>
      </c>
    </row>
    <row r="6076" spans="1:2" x14ac:dyDescent="0.25">
      <c r="A6076">
        <v>7.43956350996437</v>
      </c>
      <c r="B6076">
        <v>4.19968337784724</v>
      </c>
    </row>
    <row r="6077" spans="1:2" x14ac:dyDescent="0.25">
      <c r="A6077">
        <v>2.5984442433824699</v>
      </c>
      <c r="B6077">
        <v>4.5956014515812402</v>
      </c>
    </row>
    <row r="6078" spans="1:2" x14ac:dyDescent="0.25">
      <c r="A6078">
        <v>3.33605777991608</v>
      </c>
      <c r="B6078">
        <v>1.3927694846504799</v>
      </c>
    </row>
    <row r="6079" spans="1:2" x14ac:dyDescent="0.25">
      <c r="A6079">
        <v>6.3143669970038001</v>
      </c>
      <c r="B6079">
        <v>4.1337546991712202</v>
      </c>
    </row>
    <row r="6080" spans="1:2" x14ac:dyDescent="0.25">
      <c r="A6080">
        <v>10.0941351889738</v>
      </c>
      <c r="B6080">
        <v>6.7390800055873896</v>
      </c>
    </row>
    <row r="6081" spans="1:2" x14ac:dyDescent="0.25">
      <c r="A6081">
        <v>9.9841126595113394</v>
      </c>
      <c r="B6081">
        <v>6.3286818567773802</v>
      </c>
    </row>
    <row r="6082" spans="1:2" x14ac:dyDescent="0.25">
      <c r="A6082">
        <v>10.4828790810556</v>
      </c>
      <c r="B6082">
        <v>6.0691620842032297</v>
      </c>
    </row>
    <row r="6083" spans="1:2" x14ac:dyDescent="0.25">
      <c r="A6083">
        <v>3.3127311345044901</v>
      </c>
      <c r="B6083">
        <v>2.2964770292485999</v>
      </c>
    </row>
    <row r="6084" spans="1:2" x14ac:dyDescent="0.25">
      <c r="A6084">
        <v>3.3514363676235202</v>
      </c>
      <c r="B6084">
        <v>1.01248750476132</v>
      </c>
    </row>
    <row r="6085" spans="1:2" x14ac:dyDescent="0.25">
      <c r="A6085">
        <v>4.3372176760577901</v>
      </c>
      <c r="B6085">
        <v>0.79842834160729803</v>
      </c>
    </row>
    <row r="6086" spans="1:2" x14ac:dyDescent="0.25">
      <c r="A6086">
        <v>7.0808605890472398</v>
      </c>
      <c r="B6086">
        <v>4.0470159892182602</v>
      </c>
    </row>
    <row r="6087" spans="1:2" x14ac:dyDescent="0.25">
      <c r="A6087">
        <v>6.3146713894089004</v>
      </c>
      <c r="B6087">
        <v>4.3217909759600497</v>
      </c>
    </row>
    <row r="6088" spans="1:2" x14ac:dyDescent="0.25">
      <c r="A6088">
        <v>2.5451345799821201</v>
      </c>
      <c r="B6088">
        <v>1.4323722474256499</v>
      </c>
    </row>
    <row r="6089" spans="1:2" x14ac:dyDescent="0.25">
      <c r="A6089">
        <v>9.3548192316216792</v>
      </c>
      <c r="B6089">
        <v>5.6273932212189202</v>
      </c>
    </row>
    <row r="6090" spans="1:2" x14ac:dyDescent="0.25">
      <c r="A6090">
        <v>3.70512814568503</v>
      </c>
      <c r="B6090">
        <v>0.81495845572207704</v>
      </c>
    </row>
    <row r="6091" spans="1:2" x14ac:dyDescent="0.25">
      <c r="A6091">
        <v>9.4443471483975507</v>
      </c>
      <c r="B6091">
        <v>7.0275551525231297</v>
      </c>
    </row>
    <row r="6092" spans="1:2" x14ac:dyDescent="0.25">
      <c r="A6092">
        <v>9.1564869237802604</v>
      </c>
      <c r="B6092">
        <v>6.3619715288484802</v>
      </c>
    </row>
    <row r="6093" spans="1:2" x14ac:dyDescent="0.25">
      <c r="A6093">
        <v>6.6763671074002398</v>
      </c>
      <c r="B6093">
        <v>4.1803673635138798</v>
      </c>
    </row>
    <row r="6094" spans="1:2" x14ac:dyDescent="0.25">
      <c r="A6094">
        <v>6.2284625013054304</v>
      </c>
      <c r="B6094">
        <v>3.5610297024800301</v>
      </c>
    </row>
    <row r="6095" spans="1:2" x14ac:dyDescent="0.25">
      <c r="A6095">
        <v>3.29196466788478</v>
      </c>
      <c r="B6095">
        <v>2.10987740987794</v>
      </c>
    </row>
    <row r="6096" spans="1:2" x14ac:dyDescent="0.25">
      <c r="A6096">
        <v>9.4982585197470204</v>
      </c>
      <c r="B6096">
        <v>6.86324061091352</v>
      </c>
    </row>
    <row r="6097" spans="1:2" x14ac:dyDescent="0.25">
      <c r="A6097">
        <v>2.6446132027310099</v>
      </c>
      <c r="B6097">
        <v>2.2391697793690701</v>
      </c>
    </row>
    <row r="6098" spans="1:2" x14ac:dyDescent="0.25">
      <c r="A6098">
        <v>6.26211596887096</v>
      </c>
      <c r="B6098">
        <v>5.3189683914559298</v>
      </c>
    </row>
    <row r="6099" spans="1:2" x14ac:dyDescent="0.25">
      <c r="A6099">
        <v>9.8457850747636808</v>
      </c>
      <c r="B6099">
        <v>5.6943122847055303</v>
      </c>
    </row>
    <row r="6100" spans="1:2" x14ac:dyDescent="0.25">
      <c r="A6100">
        <v>5.5687728531626304</v>
      </c>
      <c r="B6100">
        <v>-0.174325597787129</v>
      </c>
    </row>
    <row r="6101" spans="1:2" x14ac:dyDescent="0.25">
      <c r="A6101">
        <v>5.9407224840152599</v>
      </c>
      <c r="B6101">
        <v>5.2635407926657196</v>
      </c>
    </row>
    <row r="6102" spans="1:2" x14ac:dyDescent="0.25">
      <c r="A6102">
        <v>6.65480317708748</v>
      </c>
      <c r="B6102">
        <v>3.1389328003180998</v>
      </c>
    </row>
    <row r="6103" spans="1:2" x14ac:dyDescent="0.25">
      <c r="A6103">
        <v>10.2545116528675</v>
      </c>
      <c r="B6103">
        <v>5.7623847190366302</v>
      </c>
    </row>
    <row r="6104" spans="1:2" x14ac:dyDescent="0.25">
      <c r="A6104">
        <v>3.95309362805058</v>
      </c>
      <c r="B6104">
        <v>1.44720181638864</v>
      </c>
    </row>
    <row r="6105" spans="1:2" x14ac:dyDescent="0.25">
      <c r="A6105">
        <v>7.4047232155279703</v>
      </c>
      <c r="B6105">
        <v>3.67747801991379</v>
      </c>
    </row>
    <row r="6106" spans="1:2" x14ac:dyDescent="0.25">
      <c r="A6106">
        <v>3.6822152065811</v>
      </c>
      <c r="B6106">
        <v>1.2314823758697799</v>
      </c>
    </row>
    <row r="6107" spans="1:2" x14ac:dyDescent="0.25">
      <c r="A6107">
        <v>3.6132706409270998</v>
      </c>
      <c r="B6107">
        <v>0.885610287618949</v>
      </c>
    </row>
    <row r="6108" spans="1:2" x14ac:dyDescent="0.25">
      <c r="A6108">
        <v>3.75077722274276</v>
      </c>
      <c r="B6108">
        <v>0.93724113564313705</v>
      </c>
    </row>
    <row r="6109" spans="1:2" x14ac:dyDescent="0.25">
      <c r="A6109">
        <v>5.9561215826824601</v>
      </c>
      <c r="B6109">
        <v>-0.814400818858251</v>
      </c>
    </row>
    <row r="6110" spans="1:2" x14ac:dyDescent="0.25">
      <c r="A6110">
        <v>6.07815139842804</v>
      </c>
      <c r="B6110">
        <v>3.1095263109087798</v>
      </c>
    </row>
    <row r="6111" spans="1:2" x14ac:dyDescent="0.25">
      <c r="A6111">
        <v>6.3465570622129102</v>
      </c>
      <c r="B6111">
        <v>4.2948579208732003</v>
      </c>
    </row>
    <row r="6112" spans="1:2" x14ac:dyDescent="0.25">
      <c r="A6112">
        <v>7.1456941891898502</v>
      </c>
      <c r="B6112">
        <v>2.59275680518336</v>
      </c>
    </row>
    <row r="6113" spans="1:2" x14ac:dyDescent="0.25">
      <c r="A6113">
        <v>9.8179162004028804</v>
      </c>
      <c r="B6113">
        <v>5.7712190427661199</v>
      </c>
    </row>
    <row r="6114" spans="1:2" x14ac:dyDescent="0.25">
      <c r="A6114">
        <v>4.1950941598055902</v>
      </c>
      <c r="B6114">
        <v>0.72157231952187395</v>
      </c>
    </row>
    <row r="6115" spans="1:2" x14ac:dyDescent="0.25">
      <c r="A6115">
        <v>8.7464946603531395</v>
      </c>
      <c r="B6115">
        <v>6.4505338931009097</v>
      </c>
    </row>
    <row r="6116" spans="1:2" x14ac:dyDescent="0.25">
      <c r="A6116">
        <v>3.0703194375899501</v>
      </c>
      <c r="B6116">
        <v>3.9384796463310199</v>
      </c>
    </row>
    <row r="6117" spans="1:2" x14ac:dyDescent="0.25">
      <c r="A6117">
        <v>6.9230917887245003</v>
      </c>
      <c r="B6117">
        <v>3.69818049109554</v>
      </c>
    </row>
    <row r="6118" spans="1:2" x14ac:dyDescent="0.25">
      <c r="A6118">
        <v>3.1003814864356101</v>
      </c>
      <c r="B6118">
        <v>2.67347228070805</v>
      </c>
    </row>
    <row r="6119" spans="1:2" x14ac:dyDescent="0.25">
      <c r="A6119">
        <v>3.4633963387706199</v>
      </c>
      <c r="B6119">
        <v>0.88620456486292298</v>
      </c>
    </row>
    <row r="6120" spans="1:2" x14ac:dyDescent="0.25">
      <c r="A6120">
        <v>7.2914551590235002</v>
      </c>
      <c r="B6120">
        <v>5.1562728116777796</v>
      </c>
    </row>
    <row r="6121" spans="1:2" x14ac:dyDescent="0.25">
      <c r="A6121">
        <v>3.2440575941103398</v>
      </c>
      <c r="B6121">
        <v>0.72844876089100496</v>
      </c>
    </row>
    <row r="6122" spans="1:2" x14ac:dyDescent="0.25">
      <c r="A6122">
        <v>7.0257674007498201</v>
      </c>
      <c r="B6122">
        <v>5.7125775222495303</v>
      </c>
    </row>
    <row r="6123" spans="1:2" x14ac:dyDescent="0.25">
      <c r="A6123">
        <v>9.7979572227909095</v>
      </c>
      <c r="B6123">
        <v>6.0839877655906696</v>
      </c>
    </row>
    <row r="6124" spans="1:2" x14ac:dyDescent="0.25">
      <c r="A6124">
        <v>3.8959441044629801</v>
      </c>
      <c r="B6124">
        <v>1.0058665659093899</v>
      </c>
    </row>
    <row r="6125" spans="1:2" x14ac:dyDescent="0.25">
      <c r="A6125">
        <v>5.9022539973013703</v>
      </c>
      <c r="B6125">
        <v>3.4060818726053301</v>
      </c>
    </row>
    <row r="6126" spans="1:2" x14ac:dyDescent="0.25">
      <c r="A6126">
        <v>3.4547036096505801</v>
      </c>
      <c r="B6126">
        <v>0.74836102000226801</v>
      </c>
    </row>
    <row r="6127" spans="1:2" x14ac:dyDescent="0.25">
      <c r="A6127">
        <v>8.5906439328074296</v>
      </c>
      <c r="B6127">
        <v>7.4993197948735402</v>
      </c>
    </row>
    <row r="6128" spans="1:2" x14ac:dyDescent="0.25">
      <c r="A6128">
        <v>6.0892628184385096</v>
      </c>
      <c r="B6128">
        <v>-0.71275172744485404</v>
      </c>
    </row>
    <row r="6129" spans="1:2" x14ac:dyDescent="0.25">
      <c r="A6129">
        <v>3.3664840050773699</v>
      </c>
      <c r="B6129">
        <v>1.2971291549999799</v>
      </c>
    </row>
    <row r="6130" spans="1:2" x14ac:dyDescent="0.25">
      <c r="A6130">
        <v>2.9668427769462702</v>
      </c>
      <c r="B6130">
        <v>2.03810998717266</v>
      </c>
    </row>
    <row r="6131" spans="1:2" x14ac:dyDescent="0.25">
      <c r="A6131">
        <v>10.589563814099</v>
      </c>
      <c r="B6131">
        <v>0.97305981099804695</v>
      </c>
    </row>
    <row r="6132" spans="1:2" x14ac:dyDescent="0.25">
      <c r="A6132">
        <v>6.0881171596319197</v>
      </c>
      <c r="B6132">
        <v>2.6546005653115698</v>
      </c>
    </row>
    <row r="6133" spans="1:2" x14ac:dyDescent="0.25">
      <c r="A6133">
        <v>6.5388729572631403</v>
      </c>
      <c r="B6133">
        <v>4.5179765348807601</v>
      </c>
    </row>
    <row r="6134" spans="1:2" x14ac:dyDescent="0.25">
      <c r="A6134">
        <v>10.217868030994101</v>
      </c>
      <c r="B6134">
        <v>4.7561167634447896</v>
      </c>
    </row>
    <row r="6135" spans="1:2" x14ac:dyDescent="0.25">
      <c r="A6135">
        <v>8.3454181597926507</v>
      </c>
      <c r="B6135">
        <v>7.3590506480523699</v>
      </c>
    </row>
    <row r="6136" spans="1:2" x14ac:dyDescent="0.25">
      <c r="A6136">
        <v>3.4945582668828599</v>
      </c>
      <c r="B6136">
        <v>0.95748940386164905</v>
      </c>
    </row>
    <row r="6137" spans="1:2" x14ac:dyDescent="0.25">
      <c r="A6137">
        <v>6.6567314072779498</v>
      </c>
      <c r="B6137">
        <v>5.0032213236387504</v>
      </c>
    </row>
    <row r="6138" spans="1:2" x14ac:dyDescent="0.25">
      <c r="A6138">
        <v>6.1504954250249604</v>
      </c>
      <c r="B6138">
        <v>4.7618168404418499</v>
      </c>
    </row>
    <row r="6139" spans="1:2" x14ac:dyDescent="0.25">
      <c r="A6139">
        <v>7.2385671832169898</v>
      </c>
      <c r="B6139">
        <v>9.4667690784856795</v>
      </c>
    </row>
    <row r="6140" spans="1:2" x14ac:dyDescent="0.25">
      <c r="A6140">
        <v>9.3973030577972203</v>
      </c>
      <c r="B6140">
        <v>6.4300701244183696</v>
      </c>
    </row>
    <row r="6141" spans="1:2" x14ac:dyDescent="0.25">
      <c r="A6141">
        <v>2.2186802681747602</v>
      </c>
      <c r="B6141">
        <v>4.4716590049345104</v>
      </c>
    </row>
    <row r="6142" spans="1:2" x14ac:dyDescent="0.25">
      <c r="A6142">
        <v>4.5189929910690001</v>
      </c>
      <c r="B6142">
        <v>0.739169824464179</v>
      </c>
    </row>
    <row r="6143" spans="1:2" x14ac:dyDescent="0.25">
      <c r="A6143">
        <v>9.2567085330039607</v>
      </c>
      <c r="B6143">
        <v>6.3126126011798798</v>
      </c>
    </row>
    <row r="6144" spans="1:2" x14ac:dyDescent="0.25">
      <c r="A6144">
        <v>3.6335345643450601</v>
      </c>
      <c r="B6144">
        <v>0.28448898107583498</v>
      </c>
    </row>
    <row r="6145" spans="1:2" x14ac:dyDescent="0.25">
      <c r="A6145">
        <v>6.4739340593372301</v>
      </c>
      <c r="B6145">
        <v>3.6309991917349902</v>
      </c>
    </row>
    <row r="6146" spans="1:2" x14ac:dyDescent="0.25">
      <c r="A6146">
        <v>8.5727287622196897</v>
      </c>
      <c r="B6146">
        <v>8.15502077282129</v>
      </c>
    </row>
    <row r="6147" spans="1:2" x14ac:dyDescent="0.25">
      <c r="A6147">
        <v>6.5374131763806398</v>
      </c>
      <c r="B6147">
        <v>3.4954199846663001</v>
      </c>
    </row>
    <row r="6148" spans="1:2" x14ac:dyDescent="0.25">
      <c r="A6148">
        <v>6.4582490110574797</v>
      </c>
      <c r="B6148">
        <v>4.7495514432907298</v>
      </c>
    </row>
    <row r="6149" spans="1:2" x14ac:dyDescent="0.25">
      <c r="A6149">
        <v>8.3656773579634596</v>
      </c>
      <c r="B6149">
        <v>8.8321272939145796</v>
      </c>
    </row>
    <row r="6150" spans="1:2" x14ac:dyDescent="0.25">
      <c r="A6150">
        <v>9.1823303527158107</v>
      </c>
      <c r="B6150">
        <v>8.0122736400742394</v>
      </c>
    </row>
    <row r="6151" spans="1:2" x14ac:dyDescent="0.25">
      <c r="A6151">
        <v>5.0178437601749399</v>
      </c>
      <c r="B6151">
        <v>-0.60341647811315202</v>
      </c>
    </row>
    <row r="6152" spans="1:2" x14ac:dyDescent="0.25">
      <c r="A6152">
        <v>6.0369833721217203</v>
      </c>
      <c r="B6152">
        <v>5.7202659655231702</v>
      </c>
    </row>
    <row r="6153" spans="1:2" x14ac:dyDescent="0.25">
      <c r="A6153">
        <v>6.9567401593599101</v>
      </c>
      <c r="B6153">
        <v>4.2458161474019303</v>
      </c>
    </row>
    <row r="6154" spans="1:2" x14ac:dyDescent="0.25">
      <c r="A6154">
        <v>7.6321813958860698</v>
      </c>
      <c r="B6154">
        <v>8.4316527770420997</v>
      </c>
    </row>
    <row r="6155" spans="1:2" x14ac:dyDescent="0.25">
      <c r="A6155">
        <v>10.690089985620499</v>
      </c>
      <c r="B6155">
        <v>0.74946717974456101</v>
      </c>
    </row>
    <row r="6156" spans="1:2" x14ac:dyDescent="0.25">
      <c r="A6156">
        <v>6.6772933420279399</v>
      </c>
      <c r="B6156">
        <v>3.8655889739070401</v>
      </c>
    </row>
    <row r="6157" spans="1:2" x14ac:dyDescent="0.25">
      <c r="A6157">
        <v>6.8117979781233702</v>
      </c>
      <c r="B6157">
        <v>4.1561286940377498</v>
      </c>
    </row>
    <row r="6158" spans="1:2" x14ac:dyDescent="0.25">
      <c r="A6158">
        <v>7.3752197585695196</v>
      </c>
      <c r="B6158">
        <v>4.01343600264366</v>
      </c>
    </row>
    <row r="6159" spans="1:2" x14ac:dyDescent="0.25">
      <c r="A6159">
        <v>3.1469864979391899</v>
      </c>
      <c r="B6159">
        <v>3.6560118729567201</v>
      </c>
    </row>
    <row r="6160" spans="1:2" x14ac:dyDescent="0.25">
      <c r="A6160">
        <v>3.9421230543583299</v>
      </c>
      <c r="B6160">
        <v>1.15963748602505</v>
      </c>
    </row>
    <row r="6161" spans="1:2" x14ac:dyDescent="0.25">
      <c r="A6161">
        <v>7.0315799410701603</v>
      </c>
      <c r="B6161">
        <v>4.92748906499369</v>
      </c>
    </row>
    <row r="6162" spans="1:2" x14ac:dyDescent="0.25">
      <c r="A6162">
        <v>3.5187277901920102</v>
      </c>
      <c r="B6162">
        <v>0.97823826904196798</v>
      </c>
    </row>
    <row r="6163" spans="1:2" x14ac:dyDescent="0.25">
      <c r="A6163">
        <v>5.5503830212818803</v>
      </c>
      <c r="B6163">
        <v>-0.987423636901823</v>
      </c>
    </row>
    <row r="6164" spans="1:2" x14ac:dyDescent="0.25">
      <c r="A6164">
        <v>2.3107511719484801</v>
      </c>
      <c r="B6164">
        <v>2.8812760737487402</v>
      </c>
    </row>
    <row r="6165" spans="1:2" x14ac:dyDescent="0.25">
      <c r="A6165">
        <v>9.4202803340033991</v>
      </c>
      <c r="B6165">
        <v>5.6958540998573897</v>
      </c>
    </row>
    <row r="6166" spans="1:2" x14ac:dyDescent="0.25">
      <c r="A6166">
        <v>9.9295123640824592</v>
      </c>
      <c r="B6166">
        <v>7.2692090618748502</v>
      </c>
    </row>
    <row r="6167" spans="1:2" x14ac:dyDescent="0.25">
      <c r="A6167">
        <v>6.59802388969237</v>
      </c>
      <c r="B6167">
        <v>4.68314055519033</v>
      </c>
    </row>
    <row r="6168" spans="1:2" x14ac:dyDescent="0.25">
      <c r="A6168">
        <v>7.1511031429201202</v>
      </c>
      <c r="B6168">
        <v>5.3221527821938102</v>
      </c>
    </row>
    <row r="6169" spans="1:2" x14ac:dyDescent="0.25">
      <c r="A6169">
        <v>2.3605109089558498</v>
      </c>
      <c r="B6169">
        <v>4.9498859701076903</v>
      </c>
    </row>
    <row r="6170" spans="1:2" x14ac:dyDescent="0.25">
      <c r="A6170">
        <v>9.6518693918992096</v>
      </c>
      <c r="B6170">
        <v>5.9642081842951296</v>
      </c>
    </row>
    <row r="6171" spans="1:2" x14ac:dyDescent="0.25">
      <c r="A6171">
        <v>3.15622208014784</v>
      </c>
      <c r="B6171">
        <v>4.4847181090076296</v>
      </c>
    </row>
    <row r="6172" spans="1:2" x14ac:dyDescent="0.25">
      <c r="A6172">
        <v>8.0358224428952791</v>
      </c>
      <c r="B6172">
        <v>8.1452205351911804</v>
      </c>
    </row>
    <row r="6173" spans="1:2" x14ac:dyDescent="0.25">
      <c r="A6173">
        <v>6.1776993501406201</v>
      </c>
      <c r="B6173">
        <v>3.7862955681978598</v>
      </c>
    </row>
    <row r="6174" spans="1:2" x14ac:dyDescent="0.25">
      <c r="A6174">
        <v>7.0097154301574998</v>
      </c>
      <c r="B6174">
        <v>4.7797123923970597</v>
      </c>
    </row>
    <row r="6175" spans="1:2" x14ac:dyDescent="0.25">
      <c r="A6175">
        <v>3.8772292526732199</v>
      </c>
      <c r="B6175">
        <v>0.73589490315755202</v>
      </c>
    </row>
    <row r="6176" spans="1:2" x14ac:dyDescent="0.25">
      <c r="A6176">
        <v>2.93203763249514</v>
      </c>
      <c r="B6176">
        <v>2.0861717278435501</v>
      </c>
    </row>
    <row r="6177" spans="1:2" x14ac:dyDescent="0.25">
      <c r="A6177">
        <v>8.66088002021786</v>
      </c>
      <c r="B6177">
        <v>6.9160459328439297</v>
      </c>
    </row>
    <row r="6178" spans="1:2" x14ac:dyDescent="0.25">
      <c r="A6178">
        <v>5.6182178876283002</v>
      </c>
      <c r="B6178">
        <v>4.6300581338833204</v>
      </c>
    </row>
    <row r="6179" spans="1:2" x14ac:dyDescent="0.25">
      <c r="A6179">
        <v>5.8781169551413699</v>
      </c>
      <c r="B6179">
        <v>5.6113114454290303</v>
      </c>
    </row>
    <row r="6180" spans="1:2" x14ac:dyDescent="0.25">
      <c r="A6180">
        <v>6.2374906294451398</v>
      </c>
      <c r="B6180">
        <v>4.4759636233315003</v>
      </c>
    </row>
    <row r="6181" spans="1:2" x14ac:dyDescent="0.25">
      <c r="A6181">
        <v>6.8639746123467704</v>
      </c>
      <c r="B6181">
        <v>4.5703564936417997</v>
      </c>
    </row>
    <row r="6182" spans="1:2" x14ac:dyDescent="0.25">
      <c r="A6182">
        <v>4.3290564912498901</v>
      </c>
      <c r="B6182">
        <v>0.41273899780957102</v>
      </c>
    </row>
    <row r="6183" spans="1:2" x14ac:dyDescent="0.25">
      <c r="A6183">
        <v>9.7138391345559505</v>
      </c>
      <c r="B6183">
        <v>5.3839420107954901</v>
      </c>
    </row>
    <row r="6184" spans="1:2" x14ac:dyDescent="0.25">
      <c r="A6184">
        <v>6.9888836429249102</v>
      </c>
      <c r="B6184">
        <v>4.5058081898676798</v>
      </c>
    </row>
    <row r="6185" spans="1:2" x14ac:dyDescent="0.25">
      <c r="A6185">
        <v>3.7412500360375298</v>
      </c>
      <c r="B6185">
        <v>0.97984323419533403</v>
      </c>
    </row>
    <row r="6186" spans="1:2" x14ac:dyDescent="0.25">
      <c r="A6186">
        <v>6.7070206392533498</v>
      </c>
      <c r="B6186">
        <v>4.1660264861495202</v>
      </c>
    </row>
    <row r="6187" spans="1:2" x14ac:dyDescent="0.25">
      <c r="A6187">
        <v>6.9698472225028096</v>
      </c>
      <c r="B6187">
        <v>4.3296596307632296</v>
      </c>
    </row>
    <row r="6188" spans="1:2" x14ac:dyDescent="0.25">
      <c r="A6188">
        <v>4.7490027971450601</v>
      </c>
      <c r="B6188">
        <v>-0.17738297823532401</v>
      </c>
    </row>
    <row r="6189" spans="1:2" x14ac:dyDescent="0.25">
      <c r="A6189">
        <v>9.7792866396302198</v>
      </c>
      <c r="B6189">
        <v>6.0983212283549904</v>
      </c>
    </row>
    <row r="6190" spans="1:2" x14ac:dyDescent="0.25">
      <c r="A6190">
        <v>10.0143006519528</v>
      </c>
      <c r="B6190">
        <v>5.8730379316842098</v>
      </c>
    </row>
    <row r="6191" spans="1:2" x14ac:dyDescent="0.25">
      <c r="A6191">
        <v>10.1717991179201</v>
      </c>
      <c r="B6191">
        <v>0.86819714184229901</v>
      </c>
    </row>
    <row r="6192" spans="1:2" x14ac:dyDescent="0.25">
      <c r="A6192">
        <v>7.07211353563586</v>
      </c>
      <c r="B6192">
        <v>4.6829480541799802</v>
      </c>
    </row>
    <row r="6193" spans="1:2" x14ac:dyDescent="0.25">
      <c r="A6193">
        <v>5.9336692707427003</v>
      </c>
      <c r="B6193">
        <v>8.8773841654493602</v>
      </c>
    </row>
    <row r="6194" spans="1:2" x14ac:dyDescent="0.25">
      <c r="A6194">
        <v>2.4521693463967398</v>
      </c>
      <c r="B6194">
        <v>5.3685035497566904</v>
      </c>
    </row>
    <row r="6195" spans="1:2" x14ac:dyDescent="0.25">
      <c r="A6195">
        <v>3.4840282022145801</v>
      </c>
      <c r="B6195">
        <v>1.0744652533791399</v>
      </c>
    </row>
    <row r="6196" spans="1:2" x14ac:dyDescent="0.25">
      <c r="A6196">
        <v>5.3708069166185899</v>
      </c>
      <c r="B6196">
        <v>5.4582452154366301</v>
      </c>
    </row>
    <row r="6197" spans="1:2" x14ac:dyDescent="0.25">
      <c r="A6197">
        <v>6.6377783357578899</v>
      </c>
      <c r="B6197">
        <v>9.4991978227482292</v>
      </c>
    </row>
    <row r="6198" spans="1:2" x14ac:dyDescent="0.25">
      <c r="A6198">
        <v>9.0333333857379401</v>
      </c>
      <c r="B6198">
        <v>6.3166516126423096</v>
      </c>
    </row>
    <row r="6199" spans="1:2" x14ac:dyDescent="0.25">
      <c r="A6199">
        <v>9.1893857864268202</v>
      </c>
      <c r="B6199">
        <v>6.5286809814412496</v>
      </c>
    </row>
    <row r="6200" spans="1:2" x14ac:dyDescent="0.25">
      <c r="A6200">
        <v>5.8042125862343603</v>
      </c>
      <c r="B6200">
        <v>4.2205824425600502</v>
      </c>
    </row>
    <row r="6201" spans="1:2" x14ac:dyDescent="0.25">
      <c r="A6201">
        <v>7.6561655650336604</v>
      </c>
      <c r="B6201">
        <v>2.78534908213474</v>
      </c>
    </row>
    <row r="6202" spans="1:2" x14ac:dyDescent="0.25">
      <c r="A6202">
        <v>6.1404774266310298</v>
      </c>
      <c r="B6202">
        <v>9.3991203572094904</v>
      </c>
    </row>
    <row r="6203" spans="1:2" x14ac:dyDescent="0.25">
      <c r="A6203">
        <v>2.5334836341714602</v>
      </c>
      <c r="B6203">
        <v>3.4127370942842101</v>
      </c>
    </row>
    <row r="6204" spans="1:2" x14ac:dyDescent="0.25">
      <c r="A6204">
        <v>10.2787295824885</v>
      </c>
      <c r="B6204">
        <v>3.1528890752356298</v>
      </c>
    </row>
    <row r="6205" spans="1:2" x14ac:dyDescent="0.25">
      <c r="A6205">
        <v>2.6005672270653801</v>
      </c>
      <c r="B6205">
        <v>3.5397674024792498</v>
      </c>
    </row>
    <row r="6206" spans="1:2" x14ac:dyDescent="0.25">
      <c r="A6206">
        <v>5.7288003535054397</v>
      </c>
      <c r="B6206">
        <v>-0.57795073202951697</v>
      </c>
    </row>
    <row r="6207" spans="1:2" x14ac:dyDescent="0.25">
      <c r="A6207">
        <v>4.3607061422700397</v>
      </c>
      <c r="B6207">
        <v>0.70632034892843798</v>
      </c>
    </row>
    <row r="6208" spans="1:2" x14ac:dyDescent="0.25">
      <c r="A6208">
        <v>9.8945023819156699</v>
      </c>
      <c r="B6208">
        <v>4.24495061197642</v>
      </c>
    </row>
    <row r="6209" spans="1:2" x14ac:dyDescent="0.25">
      <c r="A6209">
        <v>6.4332428673814697</v>
      </c>
      <c r="B6209">
        <v>5.62267174256875</v>
      </c>
    </row>
    <row r="6210" spans="1:2" x14ac:dyDescent="0.25">
      <c r="A6210">
        <v>3.6353039145069102</v>
      </c>
      <c r="B6210">
        <v>0.98559113598931503</v>
      </c>
    </row>
    <row r="6211" spans="1:2" x14ac:dyDescent="0.25">
      <c r="A6211">
        <v>2.8566966103454399</v>
      </c>
      <c r="B6211">
        <v>3.2577276283215899</v>
      </c>
    </row>
    <row r="6212" spans="1:2" x14ac:dyDescent="0.25">
      <c r="A6212">
        <v>10.1892108098706</v>
      </c>
      <c r="B6212">
        <v>4.3048754479768698</v>
      </c>
    </row>
    <row r="6213" spans="1:2" x14ac:dyDescent="0.25">
      <c r="A6213">
        <v>4.4752358932854497</v>
      </c>
      <c r="B6213">
        <v>-0.97638772549219199</v>
      </c>
    </row>
    <row r="6214" spans="1:2" x14ac:dyDescent="0.25">
      <c r="A6214">
        <v>2.8537569322712799</v>
      </c>
      <c r="B6214">
        <v>1.2286976169260999</v>
      </c>
    </row>
    <row r="6215" spans="1:2" x14ac:dyDescent="0.25">
      <c r="A6215">
        <v>9.0908574323905693</v>
      </c>
      <c r="B6215">
        <v>7.4483790834649604</v>
      </c>
    </row>
    <row r="6216" spans="1:2" x14ac:dyDescent="0.25">
      <c r="A6216">
        <v>7.1008424643570898</v>
      </c>
      <c r="B6216">
        <v>4.5726054642088299</v>
      </c>
    </row>
    <row r="6217" spans="1:2" x14ac:dyDescent="0.25">
      <c r="A6217">
        <v>7.5851226719437204</v>
      </c>
      <c r="B6217">
        <v>4.5705634191935403</v>
      </c>
    </row>
    <row r="6218" spans="1:2" x14ac:dyDescent="0.25">
      <c r="A6218">
        <v>8.1761056600249198</v>
      </c>
      <c r="B6218">
        <v>7.57149844243449</v>
      </c>
    </row>
    <row r="6219" spans="1:2" x14ac:dyDescent="0.25">
      <c r="A6219">
        <v>5.9654065352770598</v>
      </c>
      <c r="B6219">
        <v>4.4517757684047101</v>
      </c>
    </row>
    <row r="6220" spans="1:2" x14ac:dyDescent="0.25">
      <c r="A6220">
        <v>5.5929748612920802</v>
      </c>
      <c r="B6220">
        <v>9.47549887921536</v>
      </c>
    </row>
    <row r="6221" spans="1:2" x14ac:dyDescent="0.25">
      <c r="A6221">
        <v>9.4065883295823394</v>
      </c>
      <c r="B6221">
        <v>6.8104040872757299</v>
      </c>
    </row>
    <row r="6222" spans="1:2" x14ac:dyDescent="0.25">
      <c r="A6222">
        <v>6.93628410854918</v>
      </c>
      <c r="B6222">
        <v>4.4885430521492502</v>
      </c>
    </row>
    <row r="6223" spans="1:2" x14ac:dyDescent="0.25">
      <c r="A6223">
        <v>6.0127892352067303</v>
      </c>
      <c r="B6223">
        <v>3.6959474913119399</v>
      </c>
    </row>
    <row r="6224" spans="1:2" x14ac:dyDescent="0.25">
      <c r="A6224">
        <v>11.1630820954001</v>
      </c>
      <c r="B6224">
        <v>3.7401374909387202</v>
      </c>
    </row>
    <row r="6225" spans="1:2" x14ac:dyDescent="0.25">
      <c r="A6225">
        <v>6.5660874812629002</v>
      </c>
      <c r="B6225">
        <v>5.2302720957995898</v>
      </c>
    </row>
    <row r="6226" spans="1:2" x14ac:dyDescent="0.25">
      <c r="A6226">
        <v>5.7391937970698503</v>
      </c>
      <c r="B6226">
        <v>-1.0188781458367999</v>
      </c>
    </row>
    <row r="6227" spans="1:2" x14ac:dyDescent="0.25">
      <c r="A6227">
        <v>10.3247340037186</v>
      </c>
      <c r="B6227">
        <v>4.7622647541441001</v>
      </c>
    </row>
    <row r="6228" spans="1:2" x14ac:dyDescent="0.25">
      <c r="A6228">
        <v>6.4501662565112197</v>
      </c>
      <c r="B6228">
        <v>3.44274343702175</v>
      </c>
    </row>
    <row r="6229" spans="1:2" x14ac:dyDescent="0.25">
      <c r="A6229">
        <v>8.3112395821262393</v>
      </c>
      <c r="B6229">
        <v>8.1180486553262803</v>
      </c>
    </row>
    <row r="6230" spans="1:2" x14ac:dyDescent="0.25">
      <c r="A6230">
        <v>8.8362211202384202</v>
      </c>
      <c r="B6230">
        <v>6.7210958592110899</v>
      </c>
    </row>
    <row r="6231" spans="1:2" x14ac:dyDescent="0.25">
      <c r="A6231">
        <v>5.4275671084141504</v>
      </c>
      <c r="B6231">
        <v>-0.22997772332149799</v>
      </c>
    </row>
    <row r="6232" spans="1:2" x14ac:dyDescent="0.25">
      <c r="A6232">
        <v>9.7500974238369498</v>
      </c>
      <c r="B6232">
        <v>4.1713372073794499</v>
      </c>
    </row>
    <row r="6233" spans="1:2" x14ac:dyDescent="0.25">
      <c r="A6233">
        <v>7.1492235961831403</v>
      </c>
      <c r="B6233">
        <v>4.1876457940684002</v>
      </c>
    </row>
    <row r="6234" spans="1:2" x14ac:dyDescent="0.25">
      <c r="A6234">
        <v>10.0737381644594</v>
      </c>
      <c r="B6234">
        <v>2.1511820690774202</v>
      </c>
    </row>
    <row r="6235" spans="1:2" x14ac:dyDescent="0.25">
      <c r="A6235">
        <v>7.04119146813537</v>
      </c>
      <c r="B6235">
        <v>5.0351413919483603</v>
      </c>
    </row>
    <row r="6236" spans="1:2" x14ac:dyDescent="0.25">
      <c r="A6236">
        <v>7.6183908207105899</v>
      </c>
      <c r="B6236">
        <v>9.3374690327710592</v>
      </c>
    </row>
    <row r="6237" spans="1:2" x14ac:dyDescent="0.25">
      <c r="A6237">
        <v>9.6394385382499799</v>
      </c>
      <c r="B6237">
        <v>5.7414518708898603</v>
      </c>
    </row>
    <row r="6238" spans="1:2" x14ac:dyDescent="0.25">
      <c r="A6238">
        <v>5.5635765901746996</v>
      </c>
      <c r="B6238">
        <v>-0.46280664247415099</v>
      </c>
    </row>
    <row r="6239" spans="1:2" x14ac:dyDescent="0.25">
      <c r="A6239">
        <v>3.4206076660343001</v>
      </c>
      <c r="B6239">
        <v>5.23945835405718</v>
      </c>
    </row>
    <row r="6240" spans="1:2" x14ac:dyDescent="0.25">
      <c r="A6240">
        <v>2.2152006867057201</v>
      </c>
      <c r="B6240">
        <v>1.88257596727357</v>
      </c>
    </row>
    <row r="6241" spans="1:2" x14ac:dyDescent="0.25">
      <c r="A6241">
        <v>3.94008412739421</v>
      </c>
      <c r="B6241">
        <v>1.2329502512122901</v>
      </c>
    </row>
    <row r="6242" spans="1:2" x14ac:dyDescent="0.25">
      <c r="A6242">
        <v>10.1541334187463</v>
      </c>
      <c r="B6242">
        <v>5.3257396283123599</v>
      </c>
    </row>
    <row r="6243" spans="1:2" x14ac:dyDescent="0.25">
      <c r="A6243">
        <v>5.9984065477625697</v>
      </c>
      <c r="B6243">
        <v>4.4128266048306202</v>
      </c>
    </row>
    <row r="6244" spans="1:2" x14ac:dyDescent="0.25">
      <c r="A6244">
        <v>6.7873164056862896</v>
      </c>
      <c r="B6244">
        <v>4.0414915129706896</v>
      </c>
    </row>
    <row r="6245" spans="1:2" x14ac:dyDescent="0.25">
      <c r="A6245">
        <v>5.9471017216867699</v>
      </c>
      <c r="B6245">
        <v>3.3447044373004702</v>
      </c>
    </row>
    <row r="6246" spans="1:2" x14ac:dyDescent="0.25">
      <c r="A6246">
        <v>5.5794882095754001</v>
      </c>
      <c r="B6246">
        <v>4.58089409756293</v>
      </c>
    </row>
    <row r="6247" spans="1:2" x14ac:dyDescent="0.25">
      <c r="A6247">
        <v>9.4462655884403492</v>
      </c>
      <c r="B6247">
        <v>7.9097013373150196</v>
      </c>
    </row>
    <row r="6248" spans="1:2" x14ac:dyDescent="0.25">
      <c r="A6248">
        <v>10.292495433627399</v>
      </c>
      <c r="B6248">
        <v>4.7399990745245697</v>
      </c>
    </row>
    <row r="6249" spans="1:2" x14ac:dyDescent="0.25">
      <c r="A6249">
        <v>10.203880214990599</v>
      </c>
      <c r="B6249">
        <v>5.8853234996683197</v>
      </c>
    </row>
    <row r="6250" spans="1:2" x14ac:dyDescent="0.25">
      <c r="A6250">
        <v>6.8929848123567403</v>
      </c>
      <c r="B6250">
        <v>4.36752719594248</v>
      </c>
    </row>
    <row r="6251" spans="1:2" x14ac:dyDescent="0.25">
      <c r="A6251">
        <v>6.5680819909324999</v>
      </c>
      <c r="B6251">
        <v>4.3088393403054503</v>
      </c>
    </row>
    <row r="6252" spans="1:2" x14ac:dyDescent="0.25">
      <c r="A6252">
        <v>4.7630547171680897</v>
      </c>
      <c r="B6252">
        <v>-0.18312704265735399</v>
      </c>
    </row>
    <row r="6253" spans="1:2" x14ac:dyDescent="0.25">
      <c r="A6253">
        <v>5.6957984836336601</v>
      </c>
      <c r="B6253">
        <v>5.3397679916144503</v>
      </c>
    </row>
    <row r="6254" spans="1:2" x14ac:dyDescent="0.25">
      <c r="A6254">
        <v>4.20398974770767</v>
      </c>
      <c r="B6254">
        <v>0.22337057527475099</v>
      </c>
    </row>
    <row r="6255" spans="1:2" x14ac:dyDescent="0.25">
      <c r="A6255">
        <v>10.2217659660388</v>
      </c>
      <c r="B6255">
        <v>6.6723392954154201</v>
      </c>
    </row>
    <row r="6256" spans="1:2" x14ac:dyDescent="0.25">
      <c r="A6256">
        <v>7.6263230601698604</v>
      </c>
      <c r="B6256">
        <v>3.35526122796258</v>
      </c>
    </row>
    <row r="6257" spans="1:2" x14ac:dyDescent="0.25">
      <c r="A6257">
        <v>5.72367478905442</v>
      </c>
      <c r="B6257">
        <v>5.44310340728528</v>
      </c>
    </row>
    <row r="6258" spans="1:2" x14ac:dyDescent="0.25">
      <c r="A6258">
        <v>2.3357883133581598</v>
      </c>
      <c r="B6258">
        <v>1.71567434849402</v>
      </c>
    </row>
    <row r="6259" spans="1:2" x14ac:dyDescent="0.25">
      <c r="A6259">
        <v>4.8230122338445502</v>
      </c>
      <c r="B6259">
        <v>-0.29294353688446301</v>
      </c>
    </row>
    <row r="6260" spans="1:2" x14ac:dyDescent="0.25">
      <c r="A6260">
        <v>3.8580915636747402</v>
      </c>
      <c r="B6260">
        <v>1.11586171090966</v>
      </c>
    </row>
    <row r="6261" spans="1:2" x14ac:dyDescent="0.25">
      <c r="A6261">
        <v>6.0738128838908398</v>
      </c>
      <c r="B6261">
        <v>3.1699091282235998</v>
      </c>
    </row>
    <row r="6262" spans="1:2" x14ac:dyDescent="0.25">
      <c r="A6262">
        <v>9.9510761846149993</v>
      </c>
      <c r="B6262">
        <v>6.1283711437282902</v>
      </c>
    </row>
    <row r="6263" spans="1:2" x14ac:dyDescent="0.25">
      <c r="A6263">
        <v>3.5212018241110901</v>
      </c>
      <c r="B6263">
        <v>1.0163560422909099</v>
      </c>
    </row>
    <row r="6264" spans="1:2" x14ac:dyDescent="0.25">
      <c r="A6264">
        <v>3.2759613210758798</v>
      </c>
      <c r="B6264">
        <v>0.61862673377852395</v>
      </c>
    </row>
    <row r="6265" spans="1:2" x14ac:dyDescent="0.25">
      <c r="A6265">
        <v>3.0527310893879802</v>
      </c>
      <c r="B6265">
        <v>1.8361956433081299</v>
      </c>
    </row>
    <row r="6266" spans="1:2" x14ac:dyDescent="0.25">
      <c r="A6266">
        <v>2.7992873618892</v>
      </c>
      <c r="B6266">
        <v>2.2519102174048502</v>
      </c>
    </row>
    <row r="6267" spans="1:2" x14ac:dyDescent="0.25">
      <c r="A6267">
        <v>5.8117181145758803</v>
      </c>
      <c r="B6267">
        <v>3.81585271781797</v>
      </c>
    </row>
    <row r="6268" spans="1:2" x14ac:dyDescent="0.25">
      <c r="A6268">
        <v>9.5662784505676903</v>
      </c>
      <c r="B6268">
        <v>5.6743029453310498</v>
      </c>
    </row>
    <row r="6269" spans="1:2" x14ac:dyDescent="0.25">
      <c r="A6269">
        <v>7.0757648940389402</v>
      </c>
      <c r="B6269">
        <v>8.0404089480708105</v>
      </c>
    </row>
    <row r="6270" spans="1:2" x14ac:dyDescent="0.25">
      <c r="A6270">
        <v>4.1774730099622399</v>
      </c>
      <c r="B6270">
        <v>0.83102920586779805</v>
      </c>
    </row>
    <row r="6271" spans="1:2" x14ac:dyDescent="0.25">
      <c r="A6271">
        <v>6.44910490555809</v>
      </c>
      <c r="B6271">
        <v>4.9361418412179701</v>
      </c>
    </row>
    <row r="6272" spans="1:2" x14ac:dyDescent="0.25">
      <c r="A6272">
        <v>6.2098331849435704</v>
      </c>
      <c r="B6272">
        <v>4.5397927166707097</v>
      </c>
    </row>
    <row r="6273" spans="1:2" x14ac:dyDescent="0.25">
      <c r="A6273">
        <v>6.4617962205916202</v>
      </c>
      <c r="B6273">
        <v>4.1971460527926103</v>
      </c>
    </row>
    <row r="6274" spans="1:2" x14ac:dyDescent="0.25">
      <c r="A6274">
        <v>3.3234979745807198</v>
      </c>
      <c r="B6274">
        <v>1.64540824473224</v>
      </c>
    </row>
    <row r="6275" spans="1:2" x14ac:dyDescent="0.25">
      <c r="A6275">
        <v>6.3133281062692399</v>
      </c>
      <c r="B6275">
        <v>3.2035120758947002</v>
      </c>
    </row>
    <row r="6276" spans="1:2" x14ac:dyDescent="0.25">
      <c r="A6276">
        <v>6.4088537197017601</v>
      </c>
      <c r="B6276">
        <v>3.7382653382467801</v>
      </c>
    </row>
    <row r="6277" spans="1:2" x14ac:dyDescent="0.25">
      <c r="A6277">
        <v>6.6361850618243601</v>
      </c>
      <c r="B6277">
        <v>3.1193180840864101</v>
      </c>
    </row>
    <row r="6278" spans="1:2" x14ac:dyDescent="0.25">
      <c r="A6278">
        <v>8.1834095949184693</v>
      </c>
      <c r="B6278">
        <v>7.9701095831409701</v>
      </c>
    </row>
    <row r="6279" spans="1:2" x14ac:dyDescent="0.25">
      <c r="A6279">
        <v>5.3138957692238398</v>
      </c>
      <c r="B6279">
        <v>-1.2530161128086399</v>
      </c>
    </row>
    <row r="6280" spans="1:2" x14ac:dyDescent="0.25">
      <c r="A6280">
        <v>5.2925836648651501</v>
      </c>
      <c r="B6280">
        <v>-0.34681732218745898</v>
      </c>
    </row>
    <row r="6281" spans="1:2" x14ac:dyDescent="0.25">
      <c r="A6281">
        <v>4.0698957082434903</v>
      </c>
      <c r="B6281">
        <v>1.4317919959257901</v>
      </c>
    </row>
    <row r="6282" spans="1:2" x14ac:dyDescent="0.25">
      <c r="A6282">
        <v>9.6009256449685907</v>
      </c>
      <c r="B6282">
        <v>6.4181318369834504</v>
      </c>
    </row>
    <row r="6283" spans="1:2" x14ac:dyDescent="0.25">
      <c r="A6283">
        <v>11.0661625084891</v>
      </c>
      <c r="B6283">
        <v>3.8967589326155001</v>
      </c>
    </row>
    <row r="6284" spans="1:2" x14ac:dyDescent="0.25">
      <c r="A6284">
        <v>2.0190058759262999</v>
      </c>
      <c r="B6284">
        <v>4.2921023429330898</v>
      </c>
    </row>
    <row r="6285" spans="1:2" x14ac:dyDescent="0.25">
      <c r="A6285">
        <v>6.9866041961114798</v>
      </c>
      <c r="B6285">
        <v>3.60460626700849</v>
      </c>
    </row>
    <row r="6286" spans="1:2" x14ac:dyDescent="0.25">
      <c r="A6286">
        <v>5.5405448613092103</v>
      </c>
      <c r="B6286">
        <v>5.2070383724619402</v>
      </c>
    </row>
    <row r="6287" spans="1:2" x14ac:dyDescent="0.25">
      <c r="A6287">
        <v>10.186408439945</v>
      </c>
      <c r="B6287">
        <v>5.8791630866968703</v>
      </c>
    </row>
    <row r="6288" spans="1:2" x14ac:dyDescent="0.25">
      <c r="A6288">
        <v>3.3656279459643699</v>
      </c>
      <c r="B6288">
        <v>1.12202610035927</v>
      </c>
    </row>
    <row r="6289" spans="1:2" x14ac:dyDescent="0.25">
      <c r="A6289">
        <v>9.9449277243687106</v>
      </c>
      <c r="B6289">
        <v>5.8741424570073999</v>
      </c>
    </row>
    <row r="6290" spans="1:2" x14ac:dyDescent="0.25">
      <c r="A6290">
        <v>10.3545490138058</v>
      </c>
      <c r="B6290">
        <v>6.0275627551309299</v>
      </c>
    </row>
    <row r="6291" spans="1:2" x14ac:dyDescent="0.25">
      <c r="A6291">
        <v>5.1501823342926096</v>
      </c>
      <c r="B6291">
        <v>4.9269583071540302</v>
      </c>
    </row>
    <row r="6292" spans="1:2" x14ac:dyDescent="0.25">
      <c r="A6292">
        <v>2.8127591113724502</v>
      </c>
      <c r="B6292">
        <v>1.73451083801366</v>
      </c>
    </row>
    <row r="6293" spans="1:2" x14ac:dyDescent="0.25">
      <c r="A6293">
        <v>6.1342351167047804</v>
      </c>
      <c r="B6293">
        <v>3.1648465246956099</v>
      </c>
    </row>
    <row r="6294" spans="1:2" x14ac:dyDescent="0.25">
      <c r="A6294">
        <v>10.317574552549701</v>
      </c>
      <c r="B6294">
        <v>5.0014942269137697</v>
      </c>
    </row>
    <row r="6295" spans="1:2" x14ac:dyDescent="0.25">
      <c r="A6295">
        <v>3.734194673068</v>
      </c>
      <c r="B6295">
        <v>1.2515432631196099</v>
      </c>
    </row>
    <row r="6296" spans="1:2" x14ac:dyDescent="0.25">
      <c r="A6296">
        <v>6.4286763339457798</v>
      </c>
      <c r="B6296">
        <v>4.3545538589281003</v>
      </c>
    </row>
    <row r="6297" spans="1:2" x14ac:dyDescent="0.25">
      <c r="A6297">
        <v>6.8656389856478102</v>
      </c>
      <c r="B6297">
        <v>4.3162209688361699</v>
      </c>
    </row>
    <row r="6298" spans="1:2" x14ac:dyDescent="0.25">
      <c r="A6298">
        <v>3.4805141933550301</v>
      </c>
      <c r="B6298">
        <v>1.33966078680815</v>
      </c>
    </row>
    <row r="6299" spans="1:2" x14ac:dyDescent="0.25">
      <c r="A6299">
        <v>10.469420496019101</v>
      </c>
      <c r="B6299">
        <v>6.1944523335059403</v>
      </c>
    </row>
    <row r="6300" spans="1:2" x14ac:dyDescent="0.25">
      <c r="A6300">
        <v>5.96885579852266</v>
      </c>
      <c r="B6300">
        <v>4.4060250133647596</v>
      </c>
    </row>
    <row r="6301" spans="1:2" x14ac:dyDescent="0.25">
      <c r="A6301">
        <v>3.5474666507936701</v>
      </c>
      <c r="B6301">
        <v>0.236638030147757</v>
      </c>
    </row>
    <row r="6302" spans="1:2" x14ac:dyDescent="0.25">
      <c r="A6302">
        <v>3.6268327019988198</v>
      </c>
      <c r="B6302">
        <v>0.65462973340402497</v>
      </c>
    </row>
    <row r="6303" spans="1:2" x14ac:dyDescent="0.25">
      <c r="A6303">
        <v>4.2069108288037302</v>
      </c>
      <c r="B6303">
        <v>0.92556789908677595</v>
      </c>
    </row>
    <row r="6304" spans="1:2" x14ac:dyDescent="0.25">
      <c r="A6304">
        <v>7.8018170828703601</v>
      </c>
      <c r="B6304">
        <v>7.5280716053515802</v>
      </c>
    </row>
    <row r="6305" spans="1:2" x14ac:dyDescent="0.25">
      <c r="A6305">
        <v>5.4290741962159297</v>
      </c>
      <c r="B6305">
        <v>5.2096667553737301</v>
      </c>
    </row>
    <row r="6306" spans="1:2" x14ac:dyDescent="0.25">
      <c r="A6306">
        <v>2.1333691373364601</v>
      </c>
      <c r="B6306">
        <v>5.4476973544784002</v>
      </c>
    </row>
    <row r="6307" spans="1:2" x14ac:dyDescent="0.25">
      <c r="A6307">
        <v>3.6951757024044101</v>
      </c>
      <c r="B6307">
        <v>0.73353646992409005</v>
      </c>
    </row>
    <row r="6308" spans="1:2" x14ac:dyDescent="0.25">
      <c r="A6308">
        <v>10.3438796370303</v>
      </c>
      <c r="B6308">
        <v>6.26829627193578</v>
      </c>
    </row>
    <row r="6309" spans="1:2" x14ac:dyDescent="0.25">
      <c r="A6309">
        <v>3.6214335207439201</v>
      </c>
      <c r="B6309">
        <v>1.1248871029258301</v>
      </c>
    </row>
    <row r="6310" spans="1:2" x14ac:dyDescent="0.25">
      <c r="A6310">
        <v>6.5109681335490803</v>
      </c>
      <c r="B6310">
        <v>4.2219442697416403</v>
      </c>
    </row>
    <row r="6311" spans="1:2" x14ac:dyDescent="0.25">
      <c r="A6311">
        <v>6.63971290125727</v>
      </c>
      <c r="B6311">
        <v>4.4088194184476999</v>
      </c>
    </row>
    <row r="6312" spans="1:2" x14ac:dyDescent="0.25">
      <c r="A6312">
        <v>1.90301625439857</v>
      </c>
      <c r="B6312">
        <v>3.1192477809735299</v>
      </c>
    </row>
    <row r="6313" spans="1:2" x14ac:dyDescent="0.25">
      <c r="A6313">
        <v>9.4746144130765604</v>
      </c>
      <c r="B6313">
        <v>6.9395180263266996</v>
      </c>
    </row>
    <row r="6314" spans="1:2" x14ac:dyDescent="0.25">
      <c r="A6314">
        <v>6.6439570072757004</v>
      </c>
      <c r="B6314">
        <v>3.9597594310250201</v>
      </c>
    </row>
    <row r="6315" spans="1:2" x14ac:dyDescent="0.25">
      <c r="A6315">
        <v>3.1479916904506999</v>
      </c>
      <c r="B6315">
        <v>1.0965321290113099</v>
      </c>
    </row>
    <row r="6316" spans="1:2" x14ac:dyDescent="0.25">
      <c r="A6316">
        <v>3.7644335739136499</v>
      </c>
      <c r="B6316">
        <v>0.81353796870559703</v>
      </c>
    </row>
    <row r="6317" spans="1:2" x14ac:dyDescent="0.25">
      <c r="A6317">
        <v>9.5035176579512495</v>
      </c>
      <c r="B6317">
        <v>0.46105733163746898</v>
      </c>
    </row>
    <row r="6318" spans="1:2" x14ac:dyDescent="0.25">
      <c r="A6318">
        <v>7.6756055879166301</v>
      </c>
      <c r="B6318">
        <v>3.59798142666371</v>
      </c>
    </row>
    <row r="6319" spans="1:2" x14ac:dyDescent="0.25">
      <c r="A6319">
        <v>10.06332696106</v>
      </c>
      <c r="B6319">
        <v>5.5377565835002498</v>
      </c>
    </row>
    <row r="6320" spans="1:2" x14ac:dyDescent="0.25">
      <c r="A6320">
        <v>10.7774255951977</v>
      </c>
      <c r="B6320">
        <v>1.4783821929671399</v>
      </c>
    </row>
    <row r="6321" spans="1:2" x14ac:dyDescent="0.25">
      <c r="A6321">
        <v>9.7818436870166696</v>
      </c>
      <c r="B6321">
        <v>5.0399029925717</v>
      </c>
    </row>
    <row r="6322" spans="1:2" x14ac:dyDescent="0.25">
      <c r="A6322">
        <v>7.0877787507947101</v>
      </c>
      <c r="B6322">
        <v>-1.4963697001679399</v>
      </c>
    </row>
    <row r="6323" spans="1:2" x14ac:dyDescent="0.25">
      <c r="A6323">
        <v>5.61281204502761</v>
      </c>
      <c r="B6323">
        <v>8.8875885412192694</v>
      </c>
    </row>
    <row r="6324" spans="1:2" x14ac:dyDescent="0.25">
      <c r="A6324">
        <v>7.7041940558173696</v>
      </c>
      <c r="B6324">
        <v>3.2093417190049598</v>
      </c>
    </row>
    <row r="6325" spans="1:2" x14ac:dyDescent="0.25">
      <c r="A6325">
        <v>4.05753247889887</v>
      </c>
      <c r="B6325">
        <v>0.696940720733214</v>
      </c>
    </row>
    <row r="6326" spans="1:2" x14ac:dyDescent="0.25">
      <c r="A6326">
        <v>10.1337657565259</v>
      </c>
      <c r="B6326">
        <v>6.1549561336125498</v>
      </c>
    </row>
    <row r="6327" spans="1:2" x14ac:dyDescent="0.25">
      <c r="A6327">
        <v>7.7164853724569999</v>
      </c>
      <c r="B6327">
        <v>3.4897005476349898</v>
      </c>
    </row>
    <row r="6328" spans="1:2" x14ac:dyDescent="0.25">
      <c r="A6328">
        <v>6.3711226532051102</v>
      </c>
      <c r="B6328">
        <v>2.8118188861147502</v>
      </c>
    </row>
    <row r="6329" spans="1:2" x14ac:dyDescent="0.25">
      <c r="A6329">
        <v>3.83551616141742</v>
      </c>
      <c r="B6329">
        <v>1.5825636565232</v>
      </c>
    </row>
    <row r="6330" spans="1:2" x14ac:dyDescent="0.25">
      <c r="A6330">
        <v>5.6355987047768998</v>
      </c>
      <c r="B6330">
        <v>9.0486692466463303</v>
      </c>
    </row>
    <row r="6331" spans="1:2" x14ac:dyDescent="0.25">
      <c r="A6331">
        <v>9.9537043038656901</v>
      </c>
      <c r="B6331">
        <v>5.8313703714003697</v>
      </c>
    </row>
    <row r="6332" spans="1:2" x14ac:dyDescent="0.25">
      <c r="A6332">
        <v>7.0709096156159399</v>
      </c>
      <c r="B6332">
        <v>2.8332127244845302</v>
      </c>
    </row>
    <row r="6333" spans="1:2" x14ac:dyDescent="0.25">
      <c r="A6333">
        <v>5.9652894629648898</v>
      </c>
      <c r="B6333">
        <v>3.6265758433847699</v>
      </c>
    </row>
    <row r="6334" spans="1:2" x14ac:dyDescent="0.25">
      <c r="A6334">
        <v>5.3466939759241301</v>
      </c>
      <c r="B6334">
        <v>-4.2832680865064303E-2</v>
      </c>
    </row>
    <row r="6335" spans="1:2" x14ac:dyDescent="0.25">
      <c r="A6335">
        <v>2.90438878373448</v>
      </c>
      <c r="B6335">
        <v>4.0070534276438101</v>
      </c>
    </row>
    <row r="6336" spans="1:2" x14ac:dyDescent="0.25">
      <c r="A6336">
        <v>3.2634833556379399</v>
      </c>
      <c r="B6336">
        <v>1.0768891665081799</v>
      </c>
    </row>
    <row r="6337" spans="1:2" x14ac:dyDescent="0.25">
      <c r="A6337">
        <v>8.2738743628859694</v>
      </c>
      <c r="B6337">
        <v>7.8741125384473101</v>
      </c>
    </row>
    <row r="6338" spans="1:2" x14ac:dyDescent="0.25">
      <c r="A6338">
        <v>10.626745638215899</v>
      </c>
      <c r="B6338">
        <v>2.7301761192041898</v>
      </c>
    </row>
    <row r="6339" spans="1:2" x14ac:dyDescent="0.25">
      <c r="A6339">
        <v>6.5164113779491704</v>
      </c>
      <c r="B6339">
        <v>5.6711905823805298</v>
      </c>
    </row>
    <row r="6340" spans="1:2" x14ac:dyDescent="0.25">
      <c r="A6340">
        <v>3.4618801933321701</v>
      </c>
      <c r="B6340">
        <v>0.95711611558855403</v>
      </c>
    </row>
    <row r="6341" spans="1:2" x14ac:dyDescent="0.25">
      <c r="A6341">
        <v>3.2149677441341402</v>
      </c>
      <c r="B6341">
        <v>3.99503550577501</v>
      </c>
    </row>
    <row r="6342" spans="1:2" x14ac:dyDescent="0.25">
      <c r="A6342">
        <v>3.4651768679033501</v>
      </c>
      <c r="B6342">
        <v>0.93095498934132803</v>
      </c>
    </row>
    <row r="6343" spans="1:2" x14ac:dyDescent="0.25">
      <c r="A6343">
        <v>10.071263639796999</v>
      </c>
      <c r="B6343">
        <v>2.3111792590558502</v>
      </c>
    </row>
    <row r="6344" spans="1:2" x14ac:dyDescent="0.25">
      <c r="A6344">
        <v>10.583186443611501</v>
      </c>
      <c r="B6344">
        <v>4.7761188778195098</v>
      </c>
    </row>
    <row r="6345" spans="1:2" x14ac:dyDescent="0.25">
      <c r="A6345">
        <v>9.5355480570291693</v>
      </c>
      <c r="B6345">
        <v>6.2517247348550598</v>
      </c>
    </row>
    <row r="6346" spans="1:2" x14ac:dyDescent="0.25">
      <c r="A6346">
        <v>3.43186891840582</v>
      </c>
      <c r="B6346">
        <v>0.96747612233208102</v>
      </c>
    </row>
    <row r="6347" spans="1:2" x14ac:dyDescent="0.25">
      <c r="A6347">
        <v>6.7970721335202997</v>
      </c>
      <c r="B6347">
        <v>9.3624719931178095</v>
      </c>
    </row>
    <row r="6348" spans="1:2" x14ac:dyDescent="0.25">
      <c r="A6348">
        <v>6.0445380980675401</v>
      </c>
      <c r="B6348">
        <v>4.6201627152778197</v>
      </c>
    </row>
    <row r="6349" spans="1:2" x14ac:dyDescent="0.25">
      <c r="A6349">
        <v>3.1157135437122401</v>
      </c>
      <c r="B6349">
        <v>2.6784290485293898</v>
      </c>
    </row>
    <row r="6350" spans="1:2" x14ac:dyDescent="0.25">
      <c r="A6350">
        <v>6.5683384802700502</v>
      </c>
      <c r="B6350">
        <v>5.5334664074695699</v>
      </c>
    </row>
    <row r="6351" spans="1:2" x14ac:dyDescent="0.25">
      <c r="A6351">
        <v>6.0122076305780299</v>
      </c>
      <c r="B6351">
        <v>3.8827012529728799</v>
      </c>
    </row>
    <row r="6352" spans="1:2" x14ac:dyDescent="0.25">
      <c r="A6352">
        <v>7.3509596704622897</v>
      </c>
      <c r="B6352">
        <v>5.1940979270942398</v>
      </c>
    </row>
    <row r="6353" spans="1:2" x14ac:dyDescent="0.25">
      <c r="A6353">
        <v>3.2450242119006298</v>
      </c>
      <c r="B6353">
        <v>4.2244187244224101</v>
      </c>
    </row>
    <row r="6354" spans="1:2" x14ac:dyDescent="0.25">
      <c r="A6354">
        <v>2.6910702100120498</v>
      </c>
      <c r="B6354">
        <v>3.5274870479765799</v>
      </c>
    </row>
    <row r="6355" spans="1:2" x14ac:dyDescent="0.25">
      <c r="A6355">
        <v>6.7840284196510998</v>
      </c>
      <c r="B6355">
        <v>4.5289027680554996</v>
      </c>
    </row>
    <row r="6356" spans="1:2" x14ac:dyDescent="0.25">
      <c r="A6356">
        <v>6.5944795927702398</v>
      </c>
      <c r="B6356">
        <v>3.82530310492908</v>
      </c>
    </row>
    <row r="6357" spans="1:2" x14ac:dyDescent="0.25">
      <c r="A6357">
        <v>4.4081334407800901</v>
      </c>
      <c r="B6357">
        <v>-0.11381482510499499</v>
      </c>
    </row>
    <row r="6358" spans="1:2" x14ac:dyDescent="0.25">
      <c r="A6358">
        <v>6.5597506036373598</v>
      </c>
      <c r="B6358">
        <v>4.3085911799713204</v>
      </c>
    </row>
    <row r="6359" spans="1:2" x14ac:dyDescent="0.25">
      <c r="A6359">
        <v>9.7349580628868804</v>
      </c>
      <c r="B6359">
        <v>5.7352321814468503</v>
      </c>
    </row>
    <row r="6360" spans="1:2" x14ac:dyDescent="0.25">
      <c r="A6360">
        <v>9.4252697817648805</v>
      </c>
      <c r="B6360">
        <v>5.9898417047385601</v>
      </c>
    </row>
    <row r="6361" spans="1:2" x14ac:dyDescent="0.25">
      <c r="A6361">
        <v>6.6243720666736801</v>
      </c>
      <c r="B6361">
        <v>3.8071651252313301</v>
      </c>
    </row>
    <row r="6362" spans="1:2" x14ac:dyDescent="0.25">
      <c r="A6362">
        <v>6.2250996720197103</v>
      </c>
      <c r="B6362">
        <v>5.2603605641600302</v>
      </c>
    </row>
    <row r="6363" spans="1:2" x14ac:dyDescent="0.25">
      <c r="A6363">
        <v>3.4886310512200001</v>
      </c>
      <c r="B6363">
        <v>0.97175860173063999</v>
      </c>
    </row>
    <row r="6364" spans="1:2" x14ac:dyDescent="0.25">
      <c r="A6364">
        <v>6.5979684959315801</v>
      </c>
      <c r="B6364">
        <v>4.2190513289513998</v>
      </c>
    </row>
    <row r="6365" spans="1:2" x14ac:dyDescent="0.25">
      <c r="A6365">
        <v>2.32377883222797</v>
      </c>
      <c r="B6365">
        <v>4.40833972762535</v>
      </c>
    </row>
    <row r="6366" spans="1:2" x14ac:dyDescent="0.25">
      <c r="A6366">
        <v>3.5005138204244899</v>
      </c>
      <c r="B6366">
        <v>0.85521175223070001</v>
      </c>
    </row>
    <row r="6367" spans="1:2" x14ac:dyDescent="0.25">
      <c r="A6367">
        <v>7.1512546387432403</v>
      </c>
      <c r="B6367">
        <v>4.1677350393329498</v>
      </c>
    </row>
    <row r="6368" spans="1:2" x14ac:dyDescent="0.25">
      <c r="A6368">
        <v>8.34789136710625</v>
      </c>
      <c r="B6368">
        <v>8.6186800388719291</v>
      </c>
    </row>
    <row r="6369" spans="1:2" x14ac:dyDescent="0.25">
      <c r="A6369">
        <v>5.8754367475469103</v>
      </c>
      <c r="B6369">
        <v>5.2260754635122604</v>
      </c>
    </row>
    <row r="6370" spans="1:2" x14ac:dyDescent="0.25">
      <c r="A6370">
        <v>7.3803326010923902</v>
      </c>
      <c r="B6370">
        <v>3.17498667603012</v>
      </c>
    </row>
    <row r="6371" spans="1:2" x14ac:dyDescent="0.25">
      <c r="A6371">
        <v>4.4853021738700498</v>
      </c>
      <c r="B6371">
        <v>-0.33390366925333098</v>
      </c>
    </row>
    <row r="6372" spans="1:2" x14ac:dyDescent="0.25">
      <c r="A6372">
        <v>4.5662265018056001</v>
      </c>
      <c r="B6372">
        <v>-6.4531072473213894E-2</v>
      </c>
    </row>
    <row r="6373" spans="1:2" x14ac:dyDescent="0.25">
      <c r="A6373">
        <v>10.134494370833201</v>
      </c>
      <c r="B6373">
        <v>5.1036078707667896</v>
      </c>
    </row>
    <row r="6374" spans="1:2" x14ac:dyDescent="0.25">
      <c r="A6374">
        <v>3.2066628162300499</v>
      </c>
      <c r="B6374">
        <v>2.8082790706617602</v>
      </c>
    </row>
    <row r="6375" spans="1:2" x14ac:dyDescent="0.25">
      <c r="A6375">
        <v>3.6304211564767401</v>
      </c>
      <c r="B6375">
        <v>0.39385126221937999</v>
      </c>
    </row>
    <row r="6376" spans="1:2" x14ac:dyDescent="0.25">
      <c r="A6376">
        <v>9.8106560494637396</v>
      </c>
      <c r="B6376">
        <v>4.2142213407661897</v>
      </c>
    </row>
    <row r="6377" spans="1:2" x14ac:dyDescent="0.25">
      <c r="A6377">
        <v>3.4794217957579798</v>
      </c>
      <c r="B6377">
        <v>0.409452502674365</v>
      </c>
    </row>
    <row r="6378" spans="1:2" x14ac:dyDescent="0.25">
      <c r="A6378">
        <v>2.44852418018055</v>
      </c>
      <c r="B6378">
        <v>3.1517821168219999</v>
      </c>
    </row>
    <row r="6379" spans="1:2" x14ac:dyDescent="0.25">
      <c r="A6379">
        <v>5.7470452062277504</v>
      </c>
      <c r="B6379">
        <v>4.2471632259859096</v>
      </c>
    </row>
    <row r="6380" spans="1:2" x14ac:dyDescent="0.25">
      <c r="A6380">
        <v>3.4937733985138202</v>
      </c>
      <c r="B6380">
        <v>0.97029037854115396</v>
      </c>
    </row>
    <row r="6381" spans="1:2" x14ac:dyDescent="0.25">
      <c r="A6381">
        <v>4.2184428308516404</v>
      </c>
      <c r="B6381">
        <v>0.85676390808855296</v>
      </c>
    </row>
    <row r="6382" spans="1:2" x14ac:dyDescent="0.25">
      <c r="A6382">
        <v>6.0626250345056096</v>
      </c>
      <c r="B6382">
        <v>4.2851196437949302</v>
      </c>
    </row>
    <row r="6383" spans="1:2" x14ac:dyDescent="0.25">
      <c r="A6383">
        <v>9.9252154830714794</v>
      </c>
      <c r="B6383">
        <v>5.8774977749961401</v>
      </c>
    </row>
    <row r="6384" spans="1:2" x14ac:dyDescent="0.25">
      <c r="A6384">
        <v>9.9512605330835502</v>
      </c>
      <c r="B6384">
        <v>5.5582753846364099</v>
      </c>
    </row>
    <row r="6385" spans="1:2" x14ac:dyDescent="0.25">
      <c r="A6385">
        <v>6.5896543157543102</v>
      </c>
      <c r="B6385">
        <v>4.6347654742056204</v>
      </c>
    </row>
    <row r="6386" spans="1:2" x14ac:dyDescent="0.25">
      <c r="A6386">
        <v>6.5992163125736596</v>
      </c>
      <c r="B6386">
        <v>2.8544555907501401</v>
      </c>
    </row>
    <row r="6387" spans="1:2" x14ac:dyDescent="0.25">
      <c r="A6387">
        <v>10.6673782945073</v>
      </c>
      <c r="B6387">
        <v>5.2982609400479497</v>
      </c>
    </row>
    <row r="6388" spans="1:2" x14ac:dyDescent="0.25">
      <c r="A6388">
        <v>10.244813741406499</v>
      </c>
      <c r="B6388">
        <v>0.51818717439148498</v>
      </c>
    </row>
    <row r="6389" spans="1:2" x14ac:dyDescent="0.25">
      <c r="A6389">
        <v>9.5169124018925508</v>
      </c>
      <c r="B6389">
        <v>5.8664909157565797</v>
      </c>
    </row>
    <row r="6390" spans="1:2" x14ac:dyDescent="0.25">
      <c r="A6390">
        <v>3.9312217150147801</v>
      </c>
      <c r="B6390">
        <v>0.54445646370098599</v>
      </c>
    </row>
    <row r="6391" spans="1:2" x14ac:dyDescent="0.25">
      <c r="A6391">
        <v>10.305801030182799</v>
      </c>
      <c r="B6391">
        <v>6.0174110683815298</v>
      </c>
    </row>
    <row r="6392" spans="1:2" x14ac:dyDescent="0.25">
      <c r="A6392">
        <v>10.2141482939849</v>
      </c>
      <c r="B6392">
        <v>2.4710536934645702</v>
      </c>
    </row>
    <row r="6393" spans="1:2" x14ac:dyDescent="0.25">
      <c r="A6393">
        <v>7.0668803950076802</v>
      </c>
      <c r="B6393">
        <v>4.0705569613645203</v>
      </c>
    </row>
    <row r="6394" spans="1:2" x14ac:dyDescent="0.25">
      <c r="A6394">
        <v>9.9887783998553701</v>
      </c>
      <c r="B6394">
        <v>5.8014221792419196</v>
      </c>
    </row>
    <row r="6395" spans="1:2" x14ac:dyDescent="0.25">
      <c r="A6395">
        <v>3.7647070835884899</v>
      </c>
      <c r="B6395">
        <v>-0.178178585505471</v>
      </c>
    </row>
    <row r="6396" spans="1:2" x14ac:dyDescent="0.25">
      <c r="A6396">
        <v>10.4135286381635</v>
      </c>
      <c r="B6396">
        <v>1.6009329971192501</v>
      </c>
    </row>
    <row r="6397" spans="1:2" x14ac:dyDescent="0.25">
      <c r="A6397">
        <v>7.2497850612479704</v>
      </c>
      <c r="B6397">
        <v>5.4127641148628998</v>
      </c>
    </row>
    <row r="6398" spans="1:2" x14ac:dyDescent="0.25">
      <c r="A6398">
        <v>3.27532731657901</v>
      </c>
      <c r="B6398">
        <v>1.3355988056074699</v>
      </c>
    </row>
    <row r="6399" spans="1:2" x14ac:dyDescent="0.25">
      <c r="A6399">
        <v>2.9155072585229398</v>
      </c>
      <c r="B6399">
        <v>0.68892866072612602</v>
      </c>
    </row>
    <row r="6400" spans="1:2" x14ac:dyDescent="0.25">
      <c r="A6400">
        <v>6.8800534481602398</v>
      </c>
      <c r="B6400">
        <v>4.0898880827439097</v>
      </c>
    </row>
    <row r="6401" spans="1:2" x14ac:dyDescent="0.25">
      <c r="A6401">
        <v>7.05617972026503</v>
      </c>
      <c r="B6401">
        <v>4.8016076292571697</v>
      </c>
    </row>
    <row r="6402" spans="1:2" x14ac:dyDescent="0.25">
      <c r="A6402">
        <v>6.3873788378924301</v>
      </c>
      <c r="B6402">
        <v>4.5428306935441203</v>
      </c>
    </row>
    <row r="6403" spans="1:2" x14ac:dyDescent="0.25">
      <c r="A6403">
        <v>2.15276052786015</v>
      </c>
      <c r="B6403">
        <v>2.1180111919486202</v>
      </c>
    </row>
    <row r="6404" spans="1:2" x14ac:dyDescent="0.25">
      <c r="A6404">
        <v>9.4422806946109397</v>
      </c>
      <c r="B6404">
        <v>5.9103973779740198</v>
      </c>
    </row>
    <row r="6405" spans="1:2" x14ac:dyDescent="0.25">
      <c r="A6405">
        <v>3.1404892369700401</v>
      </c>
      <c r="B6405">
        <v>2.0658824357346801</v>
      </c>
    </row>
    <row r="6406" spans="1:2" x14ac:dyDescent="0.25">
      <c r="A6406">
        <v>7.75486812028198</v>
      </c>
      <c r="B6406">
        <v>3.1053102945055402</v>
      </c>
    </row>
    <row r="6407" spans="1:2" x14ac:dyDescent="0.25">
      <c r="A6407">
        <v>10.150549309416</v>
      </c>
      <c r="B6407">
        <v>0.765962107471722</v>
      </c>
    </row>
    <row r="6408" spans="1:2" x14ac:dyDescent="0.25">
      <c r="A6408">
        <v>6.8046761277966201</v>
      </c>
      <c r="B6408">
        <v>4.2090475883478096</v>
      </c>
    </row>
    <row r="6409" spans="1:2" x14ac:dyDescent="0.25">
      <c r="A6409">
        <v>9.9043412826372794</v>
      </c>
      <c r="B6409">
        <v>6.6910706669181703</v>
      </c>
    </row>
    <row r="6410" spans="1:2" x14ac:dyDescent="0.25">
      <c r="A6410">
        <v>10.1091666745836</v>
      </c>
      <c r="B6410">
        <v>5.4004572337568399</v>
      </c>
    </row>
    <row r="6411" spans="1:2" x14ac:dyDescent="0.25">
      <c r="A6411">
        <v>10.2084153839905</v>
      </c>
      <c r="B6411">
        <v>2.4154957394971301</v>
      </c>
    </row>
    <row r="6412" spans="1:2" x14ac:dyDescent="0.25">
      <c r="A6412">
        <v>6.4864510720312802</v>
      </c>
      <c r="B6412">
        <v>4.8337186882151402</v>
      </c>
    </row>
    <row r="6413" spans="1:2" x14ac:dyDescent="0.25">
      <c r="A6413">
        <v>9.8249997613846105</v>
      </c>
      <c r="B6413">
        <v>3.4581339887707401</v>
      </c>
    </row>
    <row r="6414" spans="1:2" x14ac:dyDescent="0.25">
      <c r="A6414">
        <v>10.3524120436314</v>
      </c>
      <c r="B6414">
        <v>3.5310457599373501</v>
      </c>
    </row>
    <row r="6415" spans="1:2" x14ac:dyDescent="0.25">
      <c r="A6415">
        <v>5.9336625128450597</v>
      </c>
      <c r="B6415">
        <v>5.9795199180122802</v>
      </c>
    </row>
    <row r="6416" spans="1:2" x14ac:dyDescent="0.25">
      <c r="A6416">
        <v>3.5067708878083899</v>
      </c>
      <c r="B6416">
        <v>0.972820398466828</v>
      </c>
    </row>
    <row r="6417" spans="1:2" x14ac:dyDescent="0.25">
      <c r="A6417">
        <v>10.147984780585899</v>
      </c>
      <c r="B6417">
        <v>5.2732387085613004</v>
      </c>
    </row>
    <row r="6418" spans="1:2" x14ac:dyDescent="0.25">
      <c r="A6418">
        <v>6.8520301831299397</v>
      </c>
      <c r="B6418">
        <v>4.1448135312080101</v>
      </c>
    </row>
    <row r="6419" spans="1:2" x14ac:dyDescent="0.25">
      <c r="A6419">
        <v>9.7727524219150297</v>
      </c>
      <c r="B6419">
        <v>6.2431680204651601</v>
      </c>
    </row>
    <row r="6420" spans="1:2" x14ac:dyDescent="0.25">
      <c r="A6420">
        <v>3.9655874557301498</v>
      </c>
      <c r="B6420">
        <v>0.45431230102264197</v>
      </c>
    </row>
    <row r="6421" spans="1:2" x14ac:dyDescent="0.25">
      <c r="A6421">
        <v>9.9419724907463696</v>
      </c>
      <c r="B6421">
        <v>5.1797129989540096</v>
      </c>
    </row>
    <row r="6422" spans="1:2" x14ac:dyDescent="0.25">
      <c r="A6422">
        <v>6.8862461777943196</v>
      </c>
      <c r="B6422">
        <v>4.1772611075754504</v>
      </c>
    </row>
    <row r="6423" spans="1:2" x14ac:dyDescent="0.25">
      <c r="A6423">
        <v>6.7583054292772697</v>
      </c>
      <c r="B6423">
        <v>5.2258410707924901</v>
      </c>
    </row>
    <row r="6424" spans="1:2" x14ac:dyDescent="0.25">
      <c r="A6424">
        <v>7.2736502798935003</v>
      </c>
      <c r="B6424">
        <v>2.6668256901621499</v>
      </c>
    </row>
    <row r="6425" spans="1:2" x14ac:dyDescent="0.25">
      <c r="A6425">
        <v>7.5467708581050701</v>
      </c>
      <c r="B6425">
        <v>9.2328810145234907</v>
      </c>
    </row>
    <row r="6426" spans="1:2" x14ac:dyDescent="0.25">
      <c r="A6426">
        <v>9.5615930889472391</v>
      </c>
      <c r="B6426">
        <v>6.0828643999890204</v>
      </c>
    </row>
    <row r="6427" spans="1:2" x14ac:dyDescent="0.25">
      <c r="A6427">
        <v>10.148963082436699</v>
      </c>
      <c r="B6427">
        <v>6.2248048444065702</v>
      </c>
    </row>
    <row r="6428" spans="1:2" x14ac:dyDescent="0.25">
      <c r="A6428">
        <v>3.3243449056319498</v>
      </c>
      <c r="B6428">
        <v>0.36424572008763201</v>
      </c>
    </row>
    <row r="6429" spans="1:2" x14ac:dyDescent="0.25">
      <c r="A6429">
        <v>4.4052467982127004</v>
      </c>
      <c r="B6429">
        <v>0.79931893694936995</v>
      </c>
    </row>
    <row r="6430" spans="1:2" x14ac:dyDescent="0.25">
      <c r="A6430">
        <v>2.95179611169972</v>
      </c>
      <c r="B6430">
        <v>4.99342603894842</v>
      </c>
    </row>
    <row r="6431" spans="1:2" x14ac:dyDescent="0.25">
      <c r="A6431">
        <v>10.199650435270099</v>
      </c>
      <c r="B6431">
        <v>2.5514464349711199</v>
      </c>
    </row>
    <row r="6432" spans="1:2" x14ac:dyDescent="0.25">
      <c r="A6432">
        <v>6.6318520656459201</v>
      </c>
      <c r="B6432">
        <v>4.4345434807884203</v>
      </c>
    </row>
    <row r="6433" spans="1:2" x14ac:dyDescent="0.25">
      <c r="A6433">
        <v>6.0738112310421402</v>
      </c>
      <c r="B6433">
        <v>5.5279254724694402</v>
      </c>
    </row>
    <row r="6434" spans="1:2" x14ac:dyDescent="0.25">
      <c r="A6434">
        <v>9.6867818421294292</v>
      </c>
      <c r="B6434">
        <v>6.0522533599506101</v>
      </c>
    </row>
    <row r="6435" spans="1:2" x14ac:dyDescent="0.25">
      <c r="A6435">
        <v>6.8286677409494301</v>
      </c>
      <c r="B6435">
        <v>2.6968113518518901</v>
      </c>
    </row>
    <row r="6436" spans="1:2" x14ac:dyDescent="0.25">
      <c r="A6436">
        <v>6.6144450064559397</v>
      </c>
      <c r="B6436">
        <v>4.65337271702679</v>
      </c>
    </row>
    <row r="6437" spans="1:2" x14ac:dyDescent="0.25">
      <c r="A6437">
        <v>10.072700147835899</v>
      </c>
      <c r="B6437">
        <v>6.9554778706514799</v>
      </c>
    </row>
    <row r="6438" spans="1:2" x14ac:dyDescent="0.25">
      <c r="A6438">
        <v>3.49291026923287</v>
      </c>
      <c r="B6438">
        <v>1.0235462121090499</v>
      </c>
    </row>
    <row r="6439" spans="1:2" x14ac:dyDescent="0.25">
      <c r="A6439">
        <v>6.3051778690596301</v>
      </c>
      <c r="B6439">
        <v>4.0311402485629202</v>
      </c>
    </row>
    <row r="6440" spans="1:2" x14ac:dyDescent="0.25">
      <c r="A6440">
        <v>3.6931135485773301</v>
      </c>
      <c r="B6440">
        <v>1.01241081448548</v>
      </c>
    </row>
    <row r="6441" spans="1:2" x14ac:dyDescent="0.25">
      <c r="A6441">
        <v>10.861581658578899</v>
      </c>
      <c r="B6441">
        <v>4.9029423454842798</v>
      </c>
    </row>
    <row r="6442" spans="1:2" x14ac:dyDescent="0.25">
      <c r="A6442">
        <v>9.7769766780526997</v>
      </c>
      <c r="B6442">
        <v>5.9751563815380599</v>
      </c>
    </row>
    <row r="6443" spans="1:2" x14ac:dyDescent="0.25">
      <c r="A6443">
        <v>5.8502943959384304</v>
      </c>
      <c r="B6443">
        <v>4.0465600042654897</v>
      </c>
    </row>
    <row r="6444" spans="1:2" x14ac:dyDescent="0.25">
      <c r="A6444">
        <v>5.3610014694812396</v>
      </c>
      <c r="B6444">
        <v>4.7779767741622701</v>
      </c>
    </row>
    <row r="6445" spans="1:2" x14ac:dyDescent="0.25">
      <c r="A6445">
        <v>6.2706538616202296</v>
      </c>
      <c r="B6445">
        <v>2.6241301492362599</v>
      </c>
    </row>
    <row r="6446" spans="1:2" x14ac:dyDescent="0.25">
      <c r="A6446">
        <v>10.6401230106793</v>
      </c>
      <c r="B6446">
        <v>5.3115482629066797</v>
      </c>
    </row>
    <row r="6447" spans="1:2" x14ac:dyDescent="0.25">
      <c r="A6447">
        <v>4.39284816404765</v>
      </c>
      <c r="B6447">
        <v>0.97832577200250304</v>
      </c>
    </row>
    <row r="6448" spans="1:2" x14ac:dyDescent="0.25">
      <c r="A6448">
        <v>3.5435090441910999</v>
      </c>
      <c r="B6448">
        <v>0.78099223557964903</v>
      </c>
    </row>
    <row r="6449" spans="1:2" x14ac:dyDescent="0.25">
      <c r="A6449">
        <v>6.3100277517402903</v>
      </c>
      <c r="B6449">
        <v>4.9792457626066398</v>
      </c>
    </row>
    <row r="6450" spans="1:2" x14ac:dyDescent="0.25">
      <c r="A6450">
        <v>9.9596107584080293</v>
      </c>
      <c r="B6450">
        <v>4.8137165592043996</v>
      </c>
    </row>
    <row r="6451" spans="1:2" x14ac:dyDescent="0.25">
      <c r="A6451">
        <v>7.1677218269178899</v>
      </c>
      <c r="B6451">
        <v>3.6552802307960102</v>
      </c>
    </row>
    <row r="6452" spans="1:2" x14ac:dyDescent="0.25">
      <c r="A6452">
        <v>9.6416305189787099</v>
      </c>
      <c r="B6452">
        <v>6.6021724298026401</v>
      </c>
    </row>
    <row r="6453" spans="1:2" x14ac:dyDescent="0.25">
      <c r="A6453">
        <v>3.2155140289381201</v>
      </c>
      <c r="B6453">
        <v>0.94796100773135505</v>
      </c>
    </row>
    <row r="6454" spans="1:2" x14ac:dyDescent="0.25">
      <c r="A6454">
        <v>4.1743209447533101</v>
      </c>
      <c r="B6454">
        <v>7.5789906293972599E-3</v>
      </c>
    </row>
    <row r="6455" spans="1:2" x14ac:dyDescent="0.25">
      <c r="A6455">
        <v>6.2502261720560597</v>
      </c>
      <c r="B6455">
        <v>5.29694400988891</v>
      </c>
    </row>
    <row r="6456" spans="1:2" x14ac:dyDescent="0.25">
      <c r="A6456">
        <v>3.4110996576009298</v>
      </c>
      <c r="B6456">
        <v>0.992964346950025</v>
      </c>
    </row>
    <row r="6457" spans="1:2" x14ac:dyDescent="0.25">
      <c r="A6457">
        <v>7.36217887673393</v>
      </c>
      <c r="B6457">
        <v>2.5333183938578201</v>
      </c>
    </row>
    <row r="6458" spans="1:2" x14ac:dyDescent="0.25">
      <c r="A6458">
        <v>7.5946615900465204</v>
      </c>
      <c r="B6458">
        <v>2.13696013862597</v>
      </c>
    </row>
    <row r="6459" spans="1:2" x14ac:dyDescent="0.25">
      <c r="A6459">
        <v>5.8118636723572203</v>
      </c>
      <c r="B6459">
        <v>4.8984095358802699</v>
      </c>
    </row>
    <row r="6460" spans="1:2" x14ac:dyDescent="0.25">
      <c r="A6460">
        <v>9.9623200899283706</v>
      </c>
      <c r="B6460">
        <v>4.9616301810033701</v>
      </c>
    </row>
    <row r="6461" spans="1:2" x14ac:dyDescent="0.25">
      <c r="A6461">
        <v>6.6991724315221601</v>
      </c>
      <c r="B6461">
        <v>5.6891759280283098</v>
      </c>
    </row>
    <row r="6462" spans="1:2" x14ac:dyDescent="0.25">
      <c r="A6462">
        <v>3.77610452323486</v>
      </c>
      <c r="B6462">
        <v>1.0323072030698599</v>
      </c>
    </row>
    <row r="6463" spans="1:2" x14ac:dyDescent="0.25">
      <c r="A6463">
        <v>3.88236934520148</v>
      </c>
      <c r="B6463">
        <v>1.12916307406447</v>
      </c>
    </row>
    <row r="6464" spans="1:2" x14ac:dyDescent="0.25">
      <c r="A6464">
        <v>7.6467431608201899</v>
      </c>
      <c r="B6464">
        <v>3.9585035952866101</v>
      </c>
    </row>
    <row r="6465" spans="1:2" x14ac:dyDescent="0.25">
      <c r="A6465">
        <v>7.6777221815649499</v>
      </c>
      <c r="B6465">
        <v>4.2500797212196701</v>
      </c>
    </row>
    <row r="6466" spans="1:2" x14ac:dyDescent="0.25">
      <c r="A6466">
        <v>4.344968717525</v>
      </c>
      <c r="B6466">
        <v>-0.65093194053701198</v>
      </c>
    </row>
    <row r="6467" spans="1:2" x14ac:dyDescent="0.25">
      <c r="A6467">
        <v>6.4519759703635202</v>
      </c>
      <c r="B6467">
        <v>4.7263971958509998</v>
      </c>
    </row>
    <row r="6468" spans="1:2" x14ac:dyDescent="0.25">
      <c r="A6468">
        <v>5.4631120247306599</v>
      </c>
      <c r="B6468">
        <v>-1.42204061890458</v>
      </c>
    </row>
    <row r="6469" spans="1:2" x14ac:dyDescent="0.25">
      <c r="A6469">
        <v>6.1887179503122098</v>
      </c>
      <c r="B6469">
        <v>4.9790761787365803</v>
      </c>
    </row>
    <row r="6470" spans="1:2" x14ac:dyDescent="0.25">
      <c r="A6470">
        <v>8.3369819427736296</v>
      </c>
      <c r="B6470">
        <v>8.0136997015914702</v>
      </c>
    </row>
    <row r="6471" spans="1:2" x14ac:dyDescent="0.25">
      <c r="A6471">
        <v>6.7191745779630496</v>
      </c>
      <c r="B6471">
        <v>2.7048497200283399</v>
      </c>
    </row>
    <row r="6472" spans="1:2" x14ac:dyDescent="0.25">
      <c r="A6472">
        <v>2.76819102338079</v>
      </c>
      <c r="B6472">
        <v>1.20327038855754</v>
      </c>
    </row>
    <row r="6473" spans="1:2" x14ac:dyDescent="0.25">
      <c r="A6473">
        <v>6.8909184474369303</v>
      </c>
      <c r="B6473">
        <v>4.8491953593867496</v>
      </c>
    </row>
    <row r="6474" spans="1:2" x14ac:dyDescent="0.25">
      <c r="A6474">
        <v>2.4849935284023799</v>
      </c>
      <c r="B6474">
        <v>3.024258960864</v>
      </c>
    </row>
    <row r="6475" spans="1:2" x14ac:dyDescent="0.25">
      <c r="A6475">
        <v>10.4408500251768</v>
      </c>
      <c r="B6475">
        <v>3.39349327134595</v>
      </c>
    </row>
    <row r="6476" spans="1:2" x14ac:dyDescent="0.25">
      <c r="A6476">
        <v>9.2957429541951999</v>
      </c>
      <c r="B6476">
        <v>5.6095292413994002</v>
      </c>
    </row>
    <row r="6477" spans="1:2" x14ac:dyDescent="0.25">
      <c r="A6477">
        <v>1.9538559782737699</v>
      </c>
      <c r="B6477">
        <v>4.4022849125997396</v>
      </c>
    </row>
    <row r="6478" spans="1:2" x14ac:dyDescent="0.25">
      <c r="A6478">
        <v>5.9260944715905897</v>
      </c>
      <c r="B6478">
        <v>2.7541590613208302</v>
      </c>
    </row>
    <row r="6479" spans="1:2" x14ac:dyDescent="0.25">
      <c r="A6479">
        <v>3.74259035860885</v>
      </c>
      <c r="B6479">
        <v>1.5836092009993299</v>
      </c>
    </row>
    <row r="6480" spans="1:2" x14ac:dyDescent="0.25">
      <c r="A6480">
        <v>10.054175064141701</v>
      </c>
      <c r="B6480">
        <v>2.3748340097308001</v>
      </c>
    </row>
    <row r="6481" spans="1:2" x14ac:dyDescent="0.25">
      <c r="A6481">
        <v>6.4132291680679101</v>
      </c>
      <c r="B6481">
        <v>4.3716702026017904</v>
      </c>
    </row>
    <row r="6482" spans="1:2" x14ac:dyDescent="0.25">
      <c r="A6482">
        <v>6.1314990561944596</v>
      </c>
      <c r="B6482">
        <v>3.18980505780655</v>
      </c>
    </row>
    <row r="6483" spans="1:2" x14ac:dyDescent="0.25">
      <c r="A6483">
        <v>7.7647863727562196</v>
      </c>
      <c r="B6483">
        <v>2.6378088077912101</v>
      </c>
    </row>
    <row r="6484" spans="1:2" x14ac:dyDescent="0.25">
      <c r="A6484">
        <v>6.1945357021123399</v>
      </c>
      <c r="B6484">
        <v>3.4079632162647502</v>
      </c>
    </row>
    <row r="6485" spans="1:2" x14ac:dyDescent="0.25">
      <c r="A6485">
        <v>8.8258865625668896</v>
      </c>
      <c r="B6485">
        <v>6.7422074411336101</v>
      </c>
    </row>
    <row r="6486" spans="1:2" x14ac:dyDescent="0.25">
      <c r="A6486">
        <v>6.0334010377818501</v>
      </c>
      <c r="B6486">
        <v>4.96167159751404</v>
      </c>
    </row>
    <row r="6487" spans="1:2" x14ac:dyDescent="0.25">
      <c r="A6487">
        <v>6.9869912222438701</v>
      </c>
      <c r="B6487">
        <v>4.5744837169955197</v>
      </c>
    </row>
    <row r="6488" spans="1:2" x14ac:dyDescent="0.25">
      <c r="A6488">
        <v>9.6576333276731301</v>
      </c>
      <c r="B6488">
        <v>6.6685763675806902</v>
      </c>
    </row>
    <row r="6489" spans="1:2" x14ac:dyDescent="0.25">
      <c r="A6489">
        <v>9.8595147659523299</v>
      </c>
      <c r="B6489">
        <v>4.7446829828405299</v>
      </c>
    </row>
    <row r="6490" spans="1:2" x14ac:dyDescent="0.25">
      <c r="A6490">
        <v>2.9887753501570899</v>
      </c>
      <c r="B6490">
        <v>0.51617537811387204</v>
      </c>
    </row>
    <row r="6491" spans="1:2" x14ac:dyDescent="0.25">
      <c r="A6491">
        <v>8.7083287975661197</v>
      </c>
      <c r="B6491">
        <v>7.0737888374917297</v>
      </c>
    </row>
    <row r="6492" spans="1:2" x14ac:dyDescent="0.25">
      <c r="A6492">
        <v>6.0182680058926596</v>
      </c>
      <c r="B6492">
        <v>3.7524927339582899</v>
      </c>
    </row>
    <row r="6493" spans="1:2" x14ac:dyDescent="0.25">
      <c r="A6493">
        <v>9.9272115570660606</v>
      </c>
      <c r="B6493">
        <v>5.9460750681093604</v>
      </c>
    </row>
    <row r="6494" spans="1:2" x14ac:dyDescent="0.25">
      <c r="A6494">
        <v>6.3124027989769997</v>
      </c>
      <c r="B6494">
        <v>4.6265379495639998</v>
      </c>
    </row>
    <row r="6495" spans="1:2" x14ac:dyDescent="0.25">
      <c r="A6495">
        <v>3.1171114793882801</v>
      </c>
      <c r="B6495">
        <v>0.77132050328297397</v>
      </c>
    </row>
    <row r="6496" spans="1:2" x14ac:dyDescent="0.25">
      <c r="A6496">
        <v>10.1358410343035</v>
      </c>
      <c r="B6496">
        <v>5.8616429800592602</v>
      </c>
    </row>
    <row r="6497" spans="1:2" x14ac:dyDescent="0.25">
      <c r="A6497">
        <v>9.5104811847753599</v>
      </c>
      <c r="B6497">
        <v>7.1942819105950697</v>
      </c>
    </row>
    <row r="6498" spans="1:2" x14ac:dyDescent="0.25">
      <c r="A6498">
        <v>6.6483988929234901</v>
      </c>
      <c r="B6498">
        <v>9.6954145081388106</v>
      </c>
    </row>
    <row r="6499" spans="1:2" x14ac:dyDescent="0.25">
      <c r="A6499">
        <v>9.9314663045559506</v>
      </c>
      <c r="B6499">
        <v>5.3009461956920401</v>
      </c>
    </row>
    <row r="6500" spans="1:2" x14ac:dyDescent="0.25">
      <c r="A6500">
        <v>7.5022214762151904</v>
      </c>
      <c r="B6500">
        <v>2.5219190007049099</v>
      </c>
    </row>
    <row r="6501" spans="1:2" x14ac:dyDescent="0.25">
      <c r="A6501">
        <v>3.4308916149820998</v>
      </c>
      <c r="B6501">
        <v>0.89491891816713098</v>
      </c>
    </row>
    <row r="6502" spans="1:2" x14ac:dyDescent="0.25">
      <c r="A6502">
        <v>7.5634444186809002</v>
      </c>
      <c r="B6502">
        <v>3.9315729227388299</v>
      </c>
    </row>
    <row r="6503" spans="1:2" x14ac:dyDescent="0.25">
      <c r="A6503">
        <v>7.9101379864471904</v>
      </c>
      <c r="B6503">
        <v>7.6267930166967401</v>
      </c>
    </row>
    <row r="6504" spans="1:2" x14ac:dyDescent="0.25">
      <c r="A6504">
        <v>6.6930885067344104</v>
      </c>
      <c r="B6504">
        <v>-0.97495901428398402</v>
      </c>
    </row>
    <row r="6505" spans="1:2" x14ac:dyDescent="0.25">
      <c r="A6505">
        <v>10.6861987284314</v>
      </c>
      <c r="B6505">
        <v>3.96213377182616</v>
      </c>
    </row>
    <row r="6506" spans="1:2" x14ac:dyDescent="0.25">
      <c r="A6506">
        <v>5.1071792312523101</v>
      </c>
      <c r="B6506">
        <v>4.9700586415273698</v>
      </c>
    </row>
    <row r="6507" spans="1:2" x14ac:dyDescent="0.25">
      <c r="A6507">
        <v>6.8418844202058402</v>
      </c>
      <c r="B6507">
        <v>4.3221173224740097</v>
      </c>
    </row>
    <row r="6508" spans="1:2" x14ac:dyDescent="0.25">
      <c r="A6508">
        <v>7.4120689748486397</v>
      </c>
      <c r="B6508">
        <v>2.2823105478921502</v>
      </c>
    </row>
    <row r="6509" spans="1:2" x14ac:dyDescent="0.25">
      <c r="A6509">
        <v>4.3798382253030601</v>
      </c>
      <c r="B6509">
        <v>0.88882537694653996</v>
      </c>
    </row>
    <row r="6510" spans="1:2" x14ac:dyDescent="0.25">
      <c r="A6510">
        <v>7.5099064018848001</v>
      </c>
      <c r="B6510">
        <v>4.0157923807821598</v>
      </c>
    </row>
    <row r="6511" spans="1:2" x14ac:dyDescent="0.25">
      <c r="A6511">
        <v>3.63455299816227</v>
      </c>
      <c r="B6511">
        <v>1.9251359750919199</v>
      </c>
    </row>
    <row r="6512" spans="1:2" x14ac:dyDescent="0.25">
      <c r="A6512">
        <v>10.8187341889856</v>
      </c>
      <c r="B6512">
        <v>5.6472016410606098</v>
      </c>
    </row>
    <row r="6513" spans="1:2" x14ac:dyDescent="0.25">
      <c r="A6513">
        <v>9.7109451184340703</v>
      </c>
      <c r="B6513">
        <v>6.3781406124241498</v>
      </c>
    </row>
    <row r="6514" spans="1:2" x14ac:dyDescent="0.25">
      <c r="A6514">
        <v>9.9050794613986</v>
      </c>
      <c r="B6514">
        <v>6.1419913312814201</v>
      </c>
    </row>
    <row r="6515" spans="1:2" x14ac:dyDescent="0.25">
      <c r="A6515">
        <v>9.83620104525491</v>
      </c>
      <c r="B6515">
        <v>5.94163858076642</v>
      </c>
    </row>
    <row r="6516" spans="1:2" x14ac:dyDescent="0.25">
      <c r="A6516">
        <v>6.0038572324917103</v>
      </c>
      <c r="B6516">
        <v>4.7290318463138998</v>
      </c>
    </row>
    <row r="6517" spans="1:2" x14ac:dyDescent="0.25">
      <c r="A6517">
        <v>10.0001954009185</v>
      </c>
      <c r="B6517">
        <v>4.3169705746480798</v>
      </c>
    </row>
    <row r="6518" spans="1:2" x14ac:dyDescent="0.25">
      <c r="A6518">
        <v>9.7571682340198596</v>
      </c>
      <c r="B6518">
        <v>1.14992208084069</v>
      </c>
    </row>
    <row r="6519" spans="1:2" x14ac:dyDescent="0.25">
      <c r="A6519">
        <v>2.7857200998726199</v>
      </c>
      <c r="B6519">
        <v>0.94368115179804202</v>
      </c>
    </row>
    <row r="6520" spans="1:2" x14ac:dyDescent="0.25">
      <c r="A6520">
        <v>3.8949209871792401</v>
      </c>
      <c r="B6520">
        <v>0.37840180116974198</v>
      </c>
    </row>
    <row r="6521" spans="1:2" x14ac:dyDescent="0.25">
      <c r="A6521">
        <v>9.4380908814991695</v>
      </c>
      <c r="B6521">
        <v>5.3729252191052197</v>
      </c>
    </row>
    <row r="6522" spans="1:2" x14ac:dyDescent="0.25">
      <c r="A6522">
        <v>6.6236819367066202</v>
      </c>
      <c r="B6522">
        <v>4.4364373448388399</v>
      </c>
    </row>
    <row r="6523" spans="1:2" x14ac:dyDescent="0.25">
      <c r="A6523">
        <v>6.9678750780224998</v>
      </c>
      <c r="B6523">
        <v>-1.36838053112161</v>
      </c>
    </row>
    <row r="6524" spans="1:2" x14ac:dyDescent="0.25">
      <c r="A6524">
        <v>6.8627349354336502</v>
      </c>
      <c r="B6524">
        <v>-0.89256652265901404</v>
      </c>
    </row>
    <row r="6525" spans="1:2" x14ac:dyDescent="0.25">
      <c r="A6525">
        <v>4.9228808938816497</v>
      </c>
      <c r="B6525">
        <v>8.1542036365759504E-2</v>
      </c>
    </row>
    <row r="6526" spans="1:2" x14ac:dyDescent="0.25">
      <c r="A6526">
        <v>2.5394425819093498</v>
      </c>
      <c r="B6526">
        <v>2.1299362111231201</v>
      </c>
    </row>
    <row r="6527" spans="1:2" x14ac:dyDescent="0.25">
      <c r="A6527">
        <v>10.001690652018199</v>
      </c>
      <c r="B6527">
        <v>5.7962860421998403</v>
      </c>
    </row>
    <row r="6528" spans="1:2" x14ac:dyDescent="0.25">
      <c r="A6528">
        <v>6.6898565016862799</v>
      </c>
      <c r="B6528">
        <v>4.4875431483414996</v>
      </c>
    </row>
    <row r="6529" spans="1:2" x14ac:dyDescent="0.25">
      <c r="A6529">
        <v>6.55865913677422</v>
      </c>
      <c r="B6529">
        <v>3.4872406630266299</v>
      </c>
    </row>
    <row r="6530" spans="1:2" x14ac:dyDescent="0.25">
      <c r="A6530">
        <v>9.6980813324650992</v>
      </c>
      <c r="B6530">
        <v>6.9620782623405404</v>
      </c>
    </row>
    <row r="6531" spans="1:2" x14ac:dyDescent="0.25">
      <c r="A6531">
        <v>6.6764412357049698</v>
      </c>
      <c r="B6531">
        <v>5.1414802558394204</v>
      </c>
    </row>
    <row r="6532" spans="1:2" x14ac:dyDescent="0.25">
      <c r="A6532">
        <v>3.79034339954354</v>
      </c>
      <c r="B6532">
        <v>0.89531909549842803</v>
      </c>
    </row>
    <row r="6533" spans="1:2" x14ac:dyDescent="0.25">
      <c r="A6533">
        <v>3.5095248669800498</v>
      </c>
      <c r="B6533">
        <v>0.72041892248510098</v>
      </c>
    </row>
    <row r="6534" spans="1:2" x14ac:dyDescent="0.25">
      <c r="A6534">
        <v>2.8276744484963698</v>
      </c>
      <c r="B6534">
        <v>1.5467167989631401</v>
      </c>
    </row>
    <row r="6535" spans="1:2" x14ac:dyDescent="0.25">
      <c r="A6535">
        <v>6.4928463773060798</v>
      </c>
      <c r="B6535">
        <v>9.4782767423462193</v>
      </c>
    </row>
    <row r="6536" spans="1:2" x14ac:dyDescent="0.25">
      <c r="A6536">
        <v>3.4646538906894402</v>
      </c>
      <c r="B6536">
        <v>0.58086998020985003</v>
      </c>
    </row>
    <row r="6537" spans="1:2" x14ac:dyDescent="0.25">
      <c r="A6537">
        <v>5.68669264150736</v>
      </c>
      <c r="B6537">
        <v>4.7240853283021602</v>
      </c>
    </row>
    <row r="6538" spans="1:2" x14ac:dyDescent="0.25">
      <c r="A6538">
        <v>6.8216964947621896</v>
      </c>
      <c r="B6538">
        <v>8.30968922926162</v>
      </c>
    </row>
    <row r="6539" spans="1:2" x14ac:dyDescent="0.25">
      <c r="A6539">
        <v>3.8216704234017298</v>
      </c>
      <c r="B6539">
        <v>0.74153500860844401</v>
      </c>
    </row>
    <row r="6540" spans="1:2" x14ac:dyDescent="0.25">
      <c r="A6540">
        <v>2.50355230400125</v>
      </c>
      <c r="B6540">
        <v>1.3593199858054601</v>
      </c>
    </row>
    <row r="6541" spans="1:2" x14ac:dyDescent="0.25">
      <c r="A6541">
        <v>9.22955440070508</v>
      </c>
      <c r="B6541">
        <v>7.6062006840311502</v>
      </c>
    </row>
    <row r="6542" spans="1:2" x14ac:dyDescent="0.25">
      <c r="A6542">
        <v>3.5716461501671501</v>
      </c>
      <c r="B6542">
        <v>1.51044423954742</v>
      </c>
    </row>
    <row r="6543" spans="1:2" x14ac:dyDescent="0.25">
      <c r="A6543">
        <v>10.333279977695</v>
      </c>
      <c r="B6543">
        <v>6.6594461891014296</v>
      </c>
    </row>
    <row r="6544" spans="1:2" x14ac:dyDescent="0.25">
      <c r="A6544">
        <v>6.16921681095591</v>
      </c>
      <c r="B6544">
        <v>-1.1142586095362801</v>
      </c>
    </row>
    <row r="6545" spans="1:2" x14ac:dyDescent="0.25">
      <c r="A6545">
        <v>10.4829509337692</v>
      </c>
      <c r="B6545">
        <v>5.5617745923670698</v>
      </c>
    </row>
    <row r="6546" spans="1:2" x14ac:dyDescent="0.25">
      <c r="A6546">
        <v>9.8856342173397493</v>
      </c>
      <c r="B6546">
        <v>5.7351891893895903</v>
      </c>
    </row>
    <row r="6547" spans="1:2" x14ac:dyDescent="0.25">
      <c r="A6547">
        <v>3.1128536410313399</v>
      </c>
      <c r="B6547">
        <v>1.2414121529192901</v>
      </c>
    </row>
    <row r="6548" spans="1:2" x14ac:dyDescent="0.25">
      <c r="A6548">
        <v>4.3622456385086501</v>
      </c>
      <c r="B6548">
        <v>0.39112092709618301</v>
      </c>
    </row>
    <row r="6549" spans="1:2" x14ac:dyDescent="0.25">
      <c r="A6549">
        <v>5.9408893431222696</v>
      </c>
      <c r="B6549">
        <v>6.3439370917907301</v>
      </c>
    </row>
    <row r="6550" spans="1:2" x14ac:dyDescent="0.25">
      <c r="A6550">
        <v>6.8960595789581802</v>
      </c>
      <c r="B6550">
        <v>5.3279599254523298</v>
      </c>
    </row>
    <row r="6551" spans="1:2" x14ac:dyDescent="0.25">
      <c r="A6551">
        <v>3.56592886003761</v>
      </c>
      <c r="B6551">
        <v>1.1273459784669699</v>
      </c>
    </row>
    <row r="6552" spans="1:2" x14ac:dyDescent="0.25">
      <c r="A6552">
        <v>5.8875438043406803</v>
      </c>
      <c r="B6552">
        <v>4.3675699836776802</v>
      </c>
    </row>
    <row r="6553" spans="1:2" x14ac:dyDescent="0.25">
      <c r="A6553">
        <v>9.6583861792225196</v>
      </c>
      <c r="B6553">
        <v>6.1988147071720201</v>
      </c>
    </row>
    <row r="6554" spans="1:2" x14ac:dyDescent="0.25">
      <c r="A6554">
        <v>10.268353111804799</v>
      </c>
      <c r="B6554">
        <v>4.3593066343818698</v>
      </c>
    </row>
    <row r="6555" spans="1:2" x14ac:dyDescent="0.25">
      <c r="A6555">
        <v>3.4897456459407401</v>
      </c>
      <c r="B6555">
        <v>0.98904175196661304</v>
      </c>
    </row>
    <row r="6556" spans="1:2" x14ac:dyDescent="0.25">
      <c r="A6556">
        <v>7.1838247511036597</v>
      </c>
      <c r="B6556">
        <v>8.5230058116947092</v>
      </c>
    </row>
    <row r="6557" spans="1:2" x14ac:dyDescent="0.25">
      <c r="A6557">
        <v>8.5967451588983597</v>
      </c>
      <c r="B6557">
        <v>7.0012677559436698</v>
      </c>
    </row>
    <row r="6558" spans="1:2" x14ac:dyDescent="0.25">
      <c r="A6558">
        <v>4.9724271682579699</v>
      </c>
      <c r="B6558">
        <v>-4.9542288739574399E-2</v>
      </c>
    </row>
    <row r="6559" spans="1:2" x14ac:dyDescent="0.25">
      <c r="A6559">
        <v>10.4928271504428</v>
      </c>
      <c r="B6559">
        <v>4.0120219993803996</v>
      </c>
    </row>
    <row r="6560" spans="1:2" x14ac:dyDescent="0.25">
      <c r="A6560">
        <v>6.9059337624280603</v>
      </c>
      <c r="B6560">
        <v>4.2434358690394598</v>
      </c>
    </row>
    <row r="6561" spans="1:2" x14ac:dyDescent="0.25">
      <c r="A6561">
        <v>3.1011322026364798</v>
      </c>
      <c r="B6561">
        <v>0.97632814120259004</v>
      </c>
    </row>
    <row r="6562" spans="1:2" x14ac:dyDescent="0.25">
      <c r="A6562">
        <v>8.1652376749384104</v>
      </c>
      <c r="B6562">
        <v>7.3135123337137804</v>
      </c>
    </row>
    <row r="6563" spans="1:2" x14ac:dyDescent="0.25">
      <c r="A6563">
        <v>6.23580016259021</v>
      </c>
      <c r="B6563">
        <v>4.44798896514442</v>
      </c>
    </row>
    <row r="6564" spans="1:2" x14ac:dyDescent="0.25">
      <c r="A6564">
        <v>4.2705111378199998</v>
      </c>
      <c r="B6564">
        <v>-0.530040078345003</v>
      </c>
    </row>
    <row r="6565" spans="1:2" x14ac:dyDescent="0.25">
      <c r="A6565">
        <v>9.7050518793469198</v>
      </c>
      <c r="B6565">
        <v>5.16660359791332</v>
      </c>
    </row>
    <row r="6566" spans="1:2" x14ac:dyDescent="0.25">
      <c r="A6566">
        <v>4.2066472555674101</v>
      </c>
      <c r="B6566">
        <v>-0.53945069868874496</v>
      </c>
    </row>
    <row r="6567" spans="1:2" x14ac:dyDescent="0.25">
      <c r="A6567">
        <v>7.72432208359493</v>
      </c>
      <c r="B6567">
        <v>-0.61923092489162901</v>
      </c>
    </row>
    <row r="6568" spans="1:2" x14ac:dyDescent="0.25">
      <c r="A6568">
        <v>3.19682685851408</v>
      </c>
      <c r="B6568">
        <v>1.18873111969347</v>
      </c>
    </row>
    <row r="6569" spans="1:2" x14ac:dyDescent="0.25">
      <c r="A6569">
        <v>5.2052686839632401</v>
      </c>
      <c r="B6569">
        <v>-1.12735353635805</v>
      </c>
    </row>
    <row r="6570" spans="1:2" x14ac:dyDescent="0.25">
      <c r="A6570">
        <v>10.459721924540499</v>
      </c>
      <c r="B6570">
        <v>5.7940912086644296</v>
      </c>
    </row>
    <row r="6571" spans="1:2" x14ac:dyDescent="0.25">
      <c r="A6571">
        <v>10.101362630365401</v>
      </c>
      <c r="B6571">
        <v>5.9563501476895704</v>
      </c>
    </row>
    <row r="6572" spans="1:2" x14ac:dyDescent="0.25">
      <c r="A6572">
        <v>2.9265171796087199</v>
      </c>
      <c r="B6572">
        <v>4.0377583621427204</v>
      </c>
    </row>
    <row r="6573" spans="1:2" x14ac:dyDescent="0.25">
      <c r="A6573">
        <v>3.3346420672355599</v>
      </c>
      <c r="B6573">
        <v>4.2396355881200902</v>
      </c>
    </row>
    <row r="6574" spans="1:2" x14ac:dyDescent="0.25">
      <c r="A6574">
        <v>5.5544137383536798</v>
      </c>
      <c r="B6574">
        <v>5.8105449094503303</v>
      </c>
    </row>
    <row r="6575" spans="1:2" x14ac:dyDescent="0.25">
      <c r="A6575">
        <v>9.6556743718574491</v>
      </c>
      <c r="B6575">
        <v>5.7264568521584698</v>
      </c>
    </row>
    <row r="6576" spans="1:2" x14ac:dyDescent="0.25">
      <c r="A6576">
        <v>9.9904159181528396</v>
      </c>
      <c r="B6576">
        <v>6.0673298171129497</v>
      </c>
    </row>
    <row r="6577" spans="1:2" x14ac:dyDescent="0.25">
      <c r="A6577">
        <v>3.6733379033781599</v>
      </c>
      <c r="B6577">
        <v>1.1420861938273801</v>
      </c>
    </row>
    <row r="6578" spans="1:2" x14ac:dyDescent="0.25">
      <c r="A6578">
        <v>3.1824817666124599</v>
      </c>
      <c r="B6578">
        <v>1.3903459644599301</v>
      </c>
    </row>
    <row r="6579" spans="1:2" x14ac:dyDescent="0.25">
      <c r="A6579">
        <v>9.8664637334522496</v>
      </c>
      <c r="B6579">
        <v>3.6482504958106001</v>
      </c>
    </row>
    <row r="6580" spans="1:2" x14ac:dyDescent="0.25">
      <c r="A6580">
        <v>4.2304808118643997</v>
      </c>
      <c r="B6580">
        <v>0.29685278393855102</v>
      </c>
    </row>
    <row r="6581" spans="1:2" x14ac:dyDescent="0.25">
      <c r="A6581">
        <v>3.8734404014006101</v>
      </c>
      <c r="B6581">
        <v>1.05308804459939</v>
      </c>
    </row>
    <row r="6582" spans="1:2" x14ac:dyDescent="0.25">
      <c r="A6582">
        <v>7.0728667522226001</v>
      </c>
      <c r="B6582">
        <v>4.6229677001052201</v>
      </c>
    </row>
    <row r="6583" spans="1:2" x14ac:dyDescent="0.25">
      <c r="A6583">
        <v>9.4059969018463203</v>
      </c>
      <c r="B6583">
        <v>7.9700258534377904</v>
      </c>
    </row>
    <row r="6584" spans="1:2" x14ac:dyDescent="0.25">
      <c r="A6584">
        <v>6.6734521085407197</v>
      </c>
      <c r="B6584">
        <v>4.2375306059009699</v>
      </c>
    </row>
    <row r="6585" spans="1:2" x14ac:dyDescent="0.25">
      <c r="A6585">
        <v>2.3910545219052102</v>
      </c>
      <c r="B6585">
        <v>1.7567214030717</v>
      </c>
    </row>
    <row r="6586" spans="1:2" x14ac:dyDescent="0.25">
      <c r="A6586">
        <v>2.8659033724376299</v>
      </c>
      <c r="B6586">
        <v>1.30768321053537</v>
      </c>
    </row>
    <row r="6587" spans="1:2" x14ac:dyDescent="0.25">
      <c r="A6587">
        <v>5.01274047472553</v>
      </c>
      <c r="B6587">
        <v>-0.37740553845229202</v>
      </c>
    </row>
    <row r="6588" spans="1:2" x14ac:dyDescent="0.25">
      <c r="A6588">
        <v>3.2552196175042201</v>
      </c>
      <c r="B6588">
        <v>1.7717348232054499</v>
      </c>
    </row>
    <row r="6589" spans="1:2" x14ac:dyDescent="0.25">
      <c r="A6589">
        <v>7.0598686494649998</v>
      </c>
      <c r="B6589">
        <v>4.8850152236758397</v>
      </c>
    </row>
    <row r="6590" spans="1:2" x14ac:dyDescent="0.25">
      <c r="A6590">
        <v>10.344065930982</v>
      </c>
      <c r="B6590">
        <v>5.6678145739312402</v>
      </c>
    </row>
    <row r="6591" spans="1:2" x14ac:dyDescent="0.25">
      <c r="A6591">
        <v>10.6542304551418</v>
      </c>
      <c r="B6591">
        <v>0.49118627492962902</v>
      </c>
    </row>
    <row r="6592" spans="1:2" x14ac:dyDescent="0.25">
      <c r="A6592">
        <v>6.3981822709353198</v>
      </c>
      <c r="B6592">
        <v>3.4470379467167498</v>
      </c>
    </row>
    <row r="6593" spans="1:2" x14ac:dyDescent="0.25">
      <c r="A6593">
        <v>10.060951230676199</v>
      </c>
      <c r="B6593">
        <v>5.8843669624388601</v>
      </c>
    </row>
    <row r="6594" spans="1:2" x14ac:dyDescent="0.25">
      <c r="A6594">
        <v>9.6777757666880309</v>
      </c>
      <c r="B6594">
        <v>4.7509586769074703</v>
      </c>
    </row>
    <row r="6595" spans="1:2" x14ac:dyDescent="0.25">
      <c r="A6595">
        <v>2.0673278193077298</v>
      </c>
      <c r="B6595">
        <v>4.1253547595186504</v>
      </c>
    </row>
    <row r="6596" spans="1:2" x14ac:dyDescent="0.25">
      <c r="A6596">
        <v>6.5144991822080698</v>
      </c>
      <c r="B6596">
        <v>3.8380474655387098</v>
      </c>
    </row>
    <row r="6597" spans="1:2" x14ac:dyDescent="0.25">
      <c r="A6597">
        <v>10.365097497652799</v>
      </c>
      <c r="B6597">
        <v>5.6332526167237598</v>
      </c>
    </row>
    <row r="6598" spans="1:2" x14ac:dyDescent="0.25">
      <c r="A6598">
        <v>10.9965427948868</v>
      </c>
      <c r="B6598">
        <v>4.1595119335559803</v>
      </c>
    </row>
    <row r="6599" spans="1:2" x14ac:dyDescent="0.25">
      <c r="A6599">
        <v>2.4782110858819402</v>
      </c>
      <c r="B6599">
        <v>2.8809154876907499</v>
      </c>
    </row>
    <row r="6600" spans="1:2" x14ac:dyDescent="0.25">
      <c r="A6600">
        <v>9.2950808827457898</v>
      </c>
      <c r="B6600">
        <v>7.3134160482429103</v>
      </c>
    </row>
    <row r="6601" spans="1:2" x14ac:dyDescent="0.25">
      <c r="A6601">
        <v>10.2938137664037</v>
      </c>
      <c r="B6601">
        <v>5.8299764569357997</v>
      </c>
    </row>
    <row r="6602" spans="1:2" x14ac:dyDescent="0.25">
      <c r="A6602">
        <v>10.5504069700579</v>
      </c>
      <c r="B6602">
        <v>1.7029661393014199</v>
      </c>
    </row>
    <row r="6603" spans="1:2" x14ac:dyDescent="0.25">
      <c r="A6603">
        <v>6.6762588384389598</v>
      </c>
      <c r="B6603">
        <v>3.1170351446361</v>
      </c>
    </row>
    <row r="6604" spans="1:2" x14ac:dyDescent="0.25">
      <c r="A6604">
        <v>3.7663293422545099</v>
      </c>
      <c r="B6604">
        <v>1.6022633843174601</v>
      </c>
    </row>
    <row r="6605" spans="1:2" x14ac:dyDescent="0.25">
      <c r="A6605">
        <v>3.9241719099414798</v>
      </c>
      <c r="B6605">
        <v>0.24606649203841899</v>
      </c>
    </row>
    <row r="6606" spans="1:2" x14ac:dyDescent="0.25">
      <c r="A6606">
        <v>2.0307442712502999</v>
      </c>
      <c r="B6606">
        <v>4.0937032256349903</v>
      </c>
    </row>
    <row r="6607" spans="1:2" x14ac:dyDescent="0.25">
      <c r="A6607">
        <v>10.764994745161401</v>
      </c>
      <c r="B6607">
        <v>2.6862695113317301</v>
      </c>
    </row>
    <row r="6608" spans="1:2" x14ac:dyDescent="0.25">
      <c r="A6608">
        <v>10.0394965485882</v>
      </c>
      <c r="B6608">
        <v>0.38842100034768601</v>
      </c>
    </row>
    <row r="6609" spans="1:2" x14ac:dyDescent="0.25">
      <c r="A6609">
        <v>7.0130161995999298</v>
      </c>
      <c r="B6609">
        <v>4.69891221827476</v>
      </c>
    </row>
    <row r="6610" spans="1:2" x14ac:dyDescent="0.25">
      <c r="A6610">
        <v>7.2435785083225097</v>
      </c>
      <c r="B6610">
        <v>2.5915825489792499</v>
      </c>
    </row>
    <row r="6611" spans="1:2" x14ac:dyDescent="0.25">
      <c r="A6611">
        <v>10.405248293518399</v>
      </c>
      <c r="B6611">
        <v>6.0975982751120403</v>
      </c>
    </row>
    <row r="6612" spans="1:2" x14ac:dyDescent="0.25">
      <c r="A6612">
        <v>9.3299938431170197</v>
      </c>
      <c r="B6612">
        <v>5.7518876020893899</v>
      </c>
    </row>
    <row r="6613" spans="1:2" x14ac:dyDescent="0.25">
      <c r="A6613">
        <v>6.2362986588567804</v>
      </c>
      <c r="B6613">
        <v>3.4395665302722902</v>
      </c>
    </row>
    <row r="6614" spans="1:2" x14ac:dyDescent="0.25">
      <c r="A6614">
        <v>9.3488697968318206</v>
      </c>
      <c r="B6614">
        <v>0.74036696998486695</v>
      </c>
    </row>
    <row r="6615" spans="1:2" x14ac:dyDescent="0.25">
      <c r="A6615">
        <v>6.50170310627606</v>
      </c>
      <c r="B6615">
        <v>3.91289021606506</v>
      </c>
    </row>
    <row r="6616" spans="1:2" x14ac:dyDescent="0.25">
      <c r="A6616">
        <v>9.4185023731488702</v>
      </c>
      <c r="B6616">
        <v>6.5747145338416404</v>
      </c>
    </row>
    <row r="6617" spans="1:2" x14ac:dyDescent="0.25">
      <c r="A6617">
        <v>9.8849440073422006</v>
      </c>
      <c r="B6617">
        <v>2.6655772067508701</v>
      </c>
    </row>
    <row r="6618" spans="1:2" x14ac:dyDescent="0.25">
      <c r="A6618">
        <v>3.41105456090675</v>
      </c>
      <c r="B6618">
        <v>3.0041484283075999</v>
      </c>
    </row>
    <row r="6619" spans="1:2" x14ac:dyDescent="0.25">
      <c r="A6619">
        <v>10.1587978532715</v>
      </c>
      <c r="B6619">
        <v>5.7321947497402101</v>
      </c>
    </row>
    <row r="6620" spans="1:2" x14ac:dyDescent="0.25">
      <c r="A6620">
        <v>9.6148636043004903</v>
      </c>
      <c r="B6620">
        <v>5.7438905211127897</v>
      </c>
    </row>
    <row r="6621" spans="1:2" x14ac:dyDescent="0.25">
      <c r="A6621">
        <v>6.23235566233613</v>
      </c>
      <c r="B6621">
        <v>4.9518942602801603</v>
      </c>
    </row>
    <row r="6622" spans="1:2" x14ac:dyDescent="0.25">
      <c r="A6622">
        <v>6.1656127365920996</v>
      </c>
      <c r="B6622">
        <v>4.1212744946127398</v>
      </c>
    </row>
    <row r="6623" spans="1:2" x14ac:dyDescent="0.25">
      <c r="A6623">
        <v>9.9354435507060401</v>
      </c>
      <c r="B6623">
        <v>5.8306154136844004</v>
      </c>
    </row>
    <row r="6624" spans="1:2" x14ac:dyDescent="0.25">
      <c r="A6624">
        <v>3.5007692114832301</v>
      </c>
      <c r="B6624">
        <v>1.1645138067953</v>
      </c>
    </row>
    <row r="6625" spans="1:2" x14ac:dyDescent="0.25">
      <c r="A6625">
        <v>2.63228401431904</v>
      </c>
      <c r="B6625">
        <v>1.49901162765483</v>
      </c>
    </row>
    <row r="6626" spans="1:2" x14ac:dyDescent="0.25">
      <c r="A6626">
        <v>4.3838113226209598</v>
      </c>
      <c r="B6626">
        <v>-0.51327405334977805</v>
      </c>
    </row>
    <row r="6627" spans="1:2" x14ac:dyDescent="0.25">
      <c r="A6627">
        <v>6.3103436506683499</v>
      </c>
      <c r="B6627">
        <v>4.2834810267707599</v>
      </c>
    </row>
    <row r="6628" spans="1:2" x14ac:dyDescent="0.25">
      <c r="A6628">
        <v>4.5734952504178699</v>
      </c>
      <c r="B6628">
        <v>0.54416140283598902</v>
      </c>
    </row>
    <row r="6629" spans="1:2" x14ac:dyDescent="0.25">
      <c r="A6629">
        <v>9.3208141126637294</v>
      </c>
      <c r="B6629">
        <v>7.9718309797535296</v>
      </c>
    </row>
    <row r="6630" spans="1:2" x14ac:dyDescent="0.25">
      <c r="A6630">
        <v>3.9484548851369499</v>
      </c>
      <c r="B6630">
        <v>0.20073633706121899</v>
      </c>
    </row>
    <row r="6631" spans="1:2" x14ac:dyDescent="0.25">
      <c r="A6631">
        <v>2.9258632540639802</v>
      </c>
      <c r="B6631">
        <v>1.6893915159076101</v>
      </c>
    </row>
    <row r="6632" spans="1:2" x14ac:dyDescent="0.25">
      <c r="A6632">
        <v>8.0899458278694993</v>
      </c>
      <c r="B6632">
        <v>7.2451359721760902</v>
      </c>
    </row>
    <row r="6633" spans="1:2" x14ac:dyDescent="0.25">
      <c r="A6633">
        <v>6.1572835169201001</v>
      </c>
      <c r="B6633">
        <v>3.1470678434821</v>
      </c>
    </row>
    <row r="6634" spans="1:2" x14ac:dyDescent="0.25">
      <c r="A6634">
        <v>6.2405428395364</v>
      </c>
      <c r="B6634">
        <v>4.7611160433061697</v>
      </c>
    </row>
    <row r="6635" spans="1:2" x14ac:dyDescent="0.25">
      <c r="A6635">
        <v>2.6301698086652698</v>
      </c>
      <c r="B6635">
        <v>1.3782896201475601</v>
      </c>
    </row>
    <row r="6636" spans="1:2" x14ac:dyDescent="0.25">
      <c r="A6636">
        <v>10.8749290104536</v>
      </c>
      <c r="B6636">
        <v>4.8369644609899698</v>
      </c>
    </row>
    <row r="6637" spans="1:2" x14ac:dyDescent="0.25">
      <c r="A6637">
        <v>5.5929608420850796</v>
      </c>
      <c r="B6637">
        <v>-0.25293788226393898</v>
      </c>
    </row>
    <row r="6638" spans="1:2" x14ac:dyDescent="0.25">
      <c r="A6638">
        <v>10.4038534443114</v>
      </c>
      <c r="B6638">
        <v>4.6538087011758096</v>
      </c>
    </row>
    <row r="6639" spans="1:2" x14ac:dyDescent="0.25">
      <c r="A6639">
        <v>3.6162581008713501</v>
      </c>
      <c r="B6639">
        <v>0.251385578923007</v>
      </c>
    </row>
    <row r="6640" spans="1:2" x14ac:dyDescent="0.25">
      <c r="A6640">
        <v>6.1583912022498701</v>
      </c>
      <c r="B6640">
        <v>-1.5246504970572701</v>
      </c>
    </row>
    <row r="6641" spans="1:2" x14ac:dyDescent="0.25">
      <c r="A6641">
        <v>6.1374159793439897</v>
      </c>
      <c r="B6641">
        <v>3.8237513828243501</v>
      </c>
    </row>
    <row r="6642" spans="1:2" x14ac:dyDescent="0.25">
      <c r="A6642">
        <v>4.6709777915278101</v>
      </c>
      <c r="B6642">
        <v>0.35562044048434599</v>
      </c>
    </row>
    <row r="6643" spans="1:2" x14ac:dyDescent="0.25">
      <c r="A6643">
        <v>4.7446580113475596</v>
      </c>
      <c r="B6643">
        <v>-1.00122874590276</v>
      </c>
    </row>
    <row r="6644" spans="1:2" x14ac:dyDescent="0.25">
      <c r="A6644">
        <v>9.7296715086597896</v>
      </c>
      <c r="B6644">
        <v>7.4662387162435104</v>
      </c>
    </row>
    <row r="6645" spans="1:2" x14ac:dyDescent="0.25">
      <c r="A6645">
        <v>7.3597917361172298</v>
      </c>
      <c r="B6645">
        <v>4.3174050594496904</v>
      </c>
    </row>
    <row r="6646" spans="1:2" x14ac:dyDescent="0.25">
      <c r="A6646">
        <v>8.5712277983263192</v>
      </c>
      <c r="B6646">
        <v>7.0528333723835699</v>
      </c>
    </row>
    <row r="6647" spans="1:2" x14ac:dyDescent="0.25">
      <c r="A6647">
        <v>3.9315549966574701</v>
      </c>
      <c r="B6647">
        <v>0.95965260246099804</v>
      </c>
    </row>
    <row r="6648" spans="1:2" x14ac:dyDescent="0.25">
      <c r="A6648">
        <v>2.9966118742774102</v>
      </c>
      <c r="B6648">
        <v>1.00715982641077</v>
      </c>
    </row>
    <row r="6649" spans="1:2" x14ac:dyDescent="0.25">
      <c r="A6649">
        <v>3.6408858981775398</v>
      </c>
      <c r="B6649">
        <v>0.90675130073002796</v>
      </c>
    </row>
    <row r="6650" spans="1:2" x14ac:dyDescent="0.25">
      <c r="A6650">
        <v>6.8833945843940798</v>
      </c>
      <c r="B6650">
        <v>3.4277397563102299</v>
      </c>
    </row>
    <row r="6651" spans="1:2" x14ac:dyDescent="0.25">
      <c r="A6651">
        <v>2.6919004450436499</v>
      </c>
      <c r="B6651">
        <v>1.9473242740629799</v>
      </c>
    </row>
    <row r="6652" spans="1:2" x14ac:dyDescent="0.25">
      <c r="A6652">
        <v>3.5262325456535799</v>
      </c>
      <c r="B6652">
        <v>0.79409533890775696</v>
      </c>
    </row>
    <row r="6653" spans="1:2" x14ac:dyDescent="0.25">
      <c r="A6653">
        <v>2.5387552180958401</v>
      </c>
      <c r="B6653">
        <v>3.3421227145658099</v>
      </c>
    </row>
    <row r="6654" spans="1:2" x14ac:dyDescent="0.25">
      <c r="A6654">
        <v>9.6889290024691306</v>
      </c>
      <c r="B6654">
        <v>5.6691824393945103</v>
      </c>
    </row>
    <row r="6655" spans="1:2" x14ac:dyDescent="0.25">
      <c r="A6655">
        <v>9.76602370268788</v>
      </c>
      <c r="B6655">
        <v>6.2246866384983699</v>
      </c>
    </row>
    <row r="6656" spans="1:2" x14ac:dyDescent="0.25">
      <c r="A6656">
        <v>5.4369036657551897</v>
      </c>
      <c r="B6656">
        <v>5.6639566145289697</v>
      </c>
    </row>
    <row r="6657" spans="1:2" x14ac:dyDescent="0.25">
      <c r="A6657">
        <v>9.1758232430725695</v>
      </c>
      <c r="B6657">
        <v>5.7905571703291798</v>
      </c>
    </row>
    <row r="6658" spans="1:2" x14ac:dyDescent="0.25">
      <c r="A6658">
        <v>11.0296035708656</v>
      </c>
      <c r="B6658">
        <v>3.3574253062542301</v>
      </c>
    </row>
    <row r="6659" spans="1:2" x14ac:dyDescent="0.25">
      <c r="A6659">
        <v>6.37730926879349</v>
      </c>
      <c r="B6659">
        <v>3.95324469091479</v>
      </c>
    </row>
    <row r="6660" spans="1:2" x14ac:dyDescent="0.25">
      <c r="A6660">
        <v>8.26075713084429</v>
      </c>
      <c r="B6660">
        <v>8.6317916024282599</v>
      </c>
    </row>
    <row r="6661" spans="1:2" x14ac:dyDescent="0.25">
      <c r="A6661">
        <v>3.9130135345306498</v>
      </c>
      <c r="B6661">
        <v>-0.58954529917544296</v>
      </c>
    </row>
    <row r="6662" spans="1:2" x14ac:dyDescent="0.25">
      <c r="A6662">
        <v>2.1804614701573</v>
      </c>
      <c r="B6662">
        <v>4.6882367571210297</v>
      </c>
    </row>
    <row r="6663" spans="1:2" x14ac:dyDescent="0.25">
      <c r="A6663">
        <v>6.8009118272029401</v>
      </c>
      <c r="B6663">
        <v>4.5197063903756103</v>
      </c>
    </row>
    <row r="6664" spans="1:2" x14ac:dyDescent="0.25">
      <c r="A6664">
        <v>9.9884688598627704</v>
      </c>
      <c r="B6664">
        <v>1.9256491097444599</v>
      </c>
    </row>
    <row r="6665" spans="1:2" x14ac:dyDescent="0.25">
      <c r="A6665">
        <v>4.9506959548635798</v>
      </c>
      <c r="B6665">
        <v>-0.70745635478119395</v>
      </c>
    </row>
    <row r="6666" spans="1:2" x14ac:dyDescent="0.25">
      <c r="A6666">
        <v>4.2415810463397401</v>
      </c>
      <c r="B6666">
        <v>1.07120451920939</v>
      </c>
    </row>
    <row r="6667" spans="1:2" x14ac:dyDescent="0.25">
      <c r="A6667">
        <v>7.1711022217267297</v>
      </c>
      <c r="B6667">
        <v>4.9991424952167201</v>
      </c>
    </row>
    <row r="6668" spans="1:2" x14ac:dyDescent="0.25">
      <c r="A6668">
        <v>2.4218150350454501</v>
      </c>
      <c r="B6668">
        <v>3.4451030262681699</v>
      </c>
    </row>
    <row r="6669" spans="1:2" x14ac:dyDescent="0.25">
      <c r="A6669">
        <v>6.4475850915036803</v>
      </c>
      <c r="B6669">
        <v>4.1084468500837197</v>
      </c>
    </row>
    <row r="6670" spans="1:2" x14ac:dyDescent="0.25">
      <c r="A6670">
        <v>8.68846886238458</v>
      </c>
      <c r="B6670">
        <v>6.8619936861615098</v>
      </c>
    </row>
    <row r="6671" spans="1:2" x14ac:dyDescent="0.25">
      <c r="A6671">
        <v>6.8399433729084196</v>
      </c>
      <c r="B6671">
        <v>4.2750441656819502</v>
      </c>
    </row>
    <row r="6672" spans="1:2" x14ac:dyDescent="0.25">
      <c r="A6672">
        <v>3.7488514244178801</v>
      </c>
      <c r="B6672">
        <v>1.12768086083998</v>
      </c>
    </row>
    <row r="6673" spans="1:2" x14ac:dyDescent="0.25">
      <c r="A6673">
        <v>3.41042392558583</v>
      </c>
      <c r="B6673">
        <v>1.0008270794749501</v>
      </c>
    </row>
    <row r="6674" spans="1:2" x14ac:dyDescent="0.25">
      <c r="A6674">
        <v>6.2480075661464998</v>
      </c>
      <c r="B6674">
        <v>3.4024182118835502</v>
      </c>
    </row>
    <row r="6675" spans="1:2" x14ac:dyDescent="0.25">
      <c r="A6675">
        <v>6.8490231008612401</v>
      </c>
      <c r="B6675">
        <v>4.7433530671877797</v>
      </c>
    </row>
    <row r="6676" spans="1:2" x14ac:dyDescent="0.25">
      <c r="A6676">
        <v>6.5573837083233499</v>
      </c>
      <c r="B6676">
        <v>3.84184440717693</v>
      </c>
    </row>
    <row r="6677" spans="1:2" x14ac:dyDescent="0.25">
      <c r="A6677">
        <v>7.11094348458737</v>
      </c>
      <c r="B6677">
        <v>3.1074710253411801</v>
      </c>
    </row>
    <row r="6678" spans="1:2" x14ac:dyDescent="0.25">
      <c r="A6678">
        <v>6.8008942356792401</v>
      </c>
      <c r="B6678">
        <v>4.1257412387774801</v>
      </c>
    </row>
    <row r="6679" spans="1:2" x14ac:dyDescent="0.25">
      <c r="A6679">
        <v>7.3046546997437103</v>
      </c>
      <c r="B6679">
        <v>3.99740013839833</v>
      </c>
    </row>
    <row r="6680" spans="1:2" x14ac:dyDescent="0.25">
      <c r="A6680">
        <v>8.4287688078835092</v>
      </c>
      <c r="B6680">
        <v>7.5361373921070802</v>
      </c>
    </row>
    <row r="6681" spans="1:2" x14ac:dyDescent="0.25">
      <c r="A6681">
        <v>7.8085897264477397</v>
      </c>
      <c r="B6681">
        <v>7.7402112054745098</v>
      </c>
    </row>
    <row r="6682" spans="1:2" x14ac:dyDescent="0.25">
      <c r="A6682">
        <v>6.1670538668026502</v>
      </c>
      <c r="B6682">
        <v>4.82320860666273</v>
      </c>
    </row>
    <row r="6683" spans="1:2" x14ac:dyDescent="0.25">
      <c r="A6683">
        <v>9.3374814990263104</v>
      </c>
      <c r="B6683">
        <v>5.7886684446907299</v>
      </c>
    </row>
    <row r="6684" spans="1:2" x14ac:dyDescent="0.25">
      <c r="A6684">
        <v>6.7535412091163796</v>
      </c>
      <c r="B6684">
        <v>-1.26519661473198</v>
      </c>
    </row>
    <row r="6685" spans="1:2" x14ac:dyDescent="0.25">
      <c r="A6685">
        <v>5.9458470346772003</v>
      </c>
      <c r="B6685">
        <v>3.2756779122197099</v>
      </c>
    </row>
    <row r="6686" spans="1:2" x14ac:dyDescent="0.25">
      <c r="A6686">
        <v>10.0650852414038</v>
      </c>
      <c r="B6686">
        <v>3.9863029139214499</v>
      </c>
    </row>
    <row r="6687" spans="1:2" x14ac:dyDescent="0.25">
      <c r="A6687">
        <v>8.4427051849043</v>
      </c>
      <c r="B6687">
        <v>8.8790410192399705</v>
      </c>
    </row>
    <row r="6688" spans="1:2" x14ac:dyDescent="0.25">
      <c r="A6688">
        <v>10.3968449986509</v>
      </c>
      <c r="B6688">
        <v>5.1695666374473497</v>
      </c>
    </row>
    <row r="6689" spans="1:2" x14ac:dyDescent="0.25">
      <c r="A6689">
        <v>5.9836910222761599</v>
      </c>
      <c r="B6689">
        <v>-1.0676887008524001</v>
      </c>
    </row>
    <row r="6690" spans="1:2" x14ac:dyDescent="0.25">
      <c r="A6690">
        <v>10.0805167083483</v>
      </c>
      <c r="B6690">
        <v>5.1764891503265602</v>
      </c>
    </row>
    <row r="6691" spans="1:2" x14ac:dyDescent="0.25">
      <c r="A6691">
        <v>3.64712281530347</v>
      </c>
      <c r="B6691">
        <v>1.01456378380076</v>
      </c>
    </row>
    <row r="6692" spans="1:2" x14ac:dyDescent="0.25">
      <c r="A6692">
        <v>10.089780740011999</v>
      </c>
      <c r="B6692">
        <v>6.30557439997314</v>
      </c>
    </row>
    <row r="6693" spans="1:2" x14ac:dyDescent="0.25">
      <c r="A6693">
        <v>2.2690049850935101</v>
      </c>
      <c r="B6693">
        <v>4.61973938545714</v>
      </c>
    </row>
    <row r="6694" spans="1:2" x14ac:dyDescent="0.25">
      <c r="A6694">
        <v>7.3428922822246996</v>
      </c>
      <c r="B6694">
        <v>3.8141870179651201</v>
      </c>
    </row>
    <row r="6695" spans="1:2" x14ac:dyDescent="0.25">
      <c r="A6695">
        <v>5.9905744803994398</v>
      </c>
      <c r="B6695">
        <v>-0.46710477212924401</v>
      </c>
    </row>
    <row r="6696" spans="1:2" x14ac:dyDescent="0.25">
      <c r="A6696">
        <v>5.7697677653647803</v>
      </c>
      <c r="B6696">
        <v>5.4245343731511904</v>
      </c>
    </row>
    <row r="6697" spans="1:2" x14ac:dyDescent="0.25">
      <c r="A6697">
        <v>7.4784499274471798</v>
      </c>
      <c r="B6697">
        <v>4.84599502326191</v>
      </c>
    </row>
    <row r="6698" spans="1:2" x14ac:dyDescent="0.25">
      <c r="A6698">
        <v>10.2463397472414</v>
      </c>
      <c r="B6698">
        <v>5.7076513084080096</v>
      </c>
    </row>
    <row r="6699" spans="1:2" x14ac:dyDescent="0.25">
      <c r="A6699">
        <v>5.8681719389722504</v>
      </c>
      <c r="B6699">
        <v>10.124092438788001</v>
      </c>
    </row>
    <row r="6700" spans="1:2" x14ac:dyDescent="0.25">
      <c r="A6700">
        <v>4.7174773162246799</v>
      </c>
      <c r="B6700">
        <v>0.143729952192656</v>
      </c>
    </row>
    <row r="6701" spans="1:2" x14ac:dyDescent="0.25">
      <c r="A6701">
        <v>7.47914909132645</v>
      </c>
      <c r="B6701">
        <v>9.4437901409394591</v>
      </c>
    </row>
    <row r="6702" spans="1:2" x14ac:dyDescent="0.25">
      <c r="A6702">
        <v>11.0286050212052</v>
      </c>
      <c r="B6702">
        <v>1.7644187328874299</v>
      </c>
    </row>
    <row r="6703" spans="1:2" x14ac:dyDescent="0.25">
      <c r="A6703">
        <v>5.8723020079008199</v>
      </c>
      <c r="B6703">
        <v>5.0165031072784503</v>
      </c>
    </row>
    <row r="6704" spans="1:2" x14ac:dyDescent="0.25">
      <c r="A6704">
        <v>3.53460806299314</v>
      </c>
      <c r="B6704">
        <v>0.96603875118957205</v>
      </c>
    </row>
    <row r="6705" spans="1:2" x14ac:dyDescent="0.25">
      <c r="A6705">
        <v>4.7921442027683803</v>
      </c>
      <c r="B6705">
        <v>0.13587803518081101</v>
      </c>
    </row>
    <row r="6706" spans="1:2" x14ac:dyDescent="0.25">
      <c r="A6706">
        <v>6.7891740554539703</v>
      </c>
      <c r="B6706">
        <v>5.0755047835687899</v>
      </c>
    </row>
    <row r="6707" spans="1:2" x14ac:dyDescent="0.25">
      <c r="A6707">
        <v>7.1534414895982197</v>
      </c>
      <c r="B6707">
        <v>2.2624331149865502</v>
      </c>
    </row>
    <row r="6708" spans="1:2" x14ac:dyDescent="0.25">
      <c r="A6708">
        <v>6.1118091492447402</v>
      </c>
      <c r="B6708">
        <v>-1.5225506378348801</v>
      </c>
    </row>
    <row r="6709" spans="1:2" x14ac:dyDescent="0.25">
      <c r="A6709">
        <v>9.5480328053573906</v>
      </c>
      <c r="B6709">
        <v>5.5971217458721396</v>
      </c>
    </row>
    <row r="6710" spans="1:2" x14ac:dyDescent="0.25">
      <c r="A6710">
        <v>6.1265589413800301</v>
      </c>
      <c r="B6710">
        <v>3.1500347803362398</v>
      </c>
    </row>
    <row r="6711" spans="1:2" x14ac:dyDescent="0.25">
      <c r="A6711">
        <v>3.4694801458925602</v>
      </c>
      <c r="B6711">
        <v>0.95917640131639004</v>
      </c>
    </row>
    <row r="6712" spans="1:2" x14ac:dyDescent="0.25">
      <c r="A6712">
        <v>9.3963880110595994</v>
      </c>
      <c r="B6712">
        <v>5.6883562899427096</v>
      </c>
    </row>
    <row r="6713" spans="1:2" x14ac:dyDescent="0.25">
      <c r="A6713">
        <v>9.8065695395073895</v>
      </c>
      <c r="B6713">
        <v>5.6041439365271897</v>
      </c>
    </row>
    <row r="6714" spans="1:2" x14ac:dyDescent="0.25">
      <c r="A6714">
        <v>3.5317161136665902</v>
      </c>
      <c r="B6714">
        <v>0.97407294923609</v>
      </c>
    </row>
    <row r="6715" spans="1:2" x14ac:dyDescent="0.25">
      <c r="A6715">
        <v>3.0018005379151602</v>
      </c>
      <c r="B6715">
        <v>1.11170011241071</v>
      </c>
    </row>
    <row r="6716" spans="1:2" x14ac:dyDescent="0.25">
      <c r="A6716">
        <v>9.1746712889646105</v>
      </c>
      <c r="B6716">
        <v>5.8121636742968601</v>
      </c>
    </row>
    <row r="6717" spans="1:2" x14ac:dyDescent="0.25">
      <c r="A6717">
        <v>3.71683652296332</v>
      </c>
      <c r="B6717">
        <v>0.45294035002612798</v>
      </c>
    </row>
    <row r="6718" spans="1:2" x14ac:dyDescent="0.25">
      <c r="A6718">
        <v>9.8136259057013007</v>
      </c>
      <c r="B6718">
        <v>5.6971779601174504</v>
      </c>
    </row>
    <row r="6719" spans="1:2" x14ac:dyDescent="0.25">
      <c r="A6719">
        <v>9.2652688436964201</v>
      </c>
      <c r="B6719">
        <v>7.0380233493563598</v>
      </c>
    </row>
    <row r="6720" spans="1:2" x14ac:dyDescent="0.25">
      <c r="A6720">
        <v>7.1144733343339901</v>
      </c>
      <c r="B6720">
        <v>4.1347563467654798</v>
      </c>
    </row>
    <row r="6721" spans="1:2" x14ac:dyDescent="0.25">
      <c r="A6721">
        <v>3.6772024532835901</v>
      </c>
      <c r="B6721">
        <v>0.92705519120341695</v>
      </c>
    </row>
    <row r="6722" spans="1:2" x14ac:dyDescent="0.25">
      <c r="A6722">
        <v>6.15394178961414</v>
      </c>
      <c r="B6722">
        <v>3.9785837455997801</v>
      </c>
    </row>
    <row r="6723" spans="1:2" x14ac:dyDescent="0.25">
      <c r="A6723">
        <v>6.5662710347723099</v>
      </c>
      <c r="B6723">
        <v>5.1721808335996897</v>
      </c>
    </row>
    <row r="6724" spans="1:2" x14ac:dyDescent="0.25">
      <c r="A6724">
        <v>9.7165694575793999</v>
      </c>
      <c r="B6724">
        <v>5.9047895602750602</v>
      </c>
    </row>
    <row r="6725" spans="1:2" x14ac:dyDescent="0.25">
      <c r="A6725">
        <v>9.7884339189832907</v>
      </c>
      <c r="B6725">
        <v>5.08666971444626</v>
      </c>
    </row>
    <row r="6726" spans="1:2" x14ac:dyDescent="0.25">
      <c r="A6726">
        <v>10.219222693497199</v>
      </c>
      <c r="B6726">
        <v>5.6140564770166996</v>
      </c>
    </row>
    <row r="6727" spans="1:2" x14ac:dyDescent="0.25">
      <c r="A6727">
        <v>6.1734608960490096</v>
      </c>
      <c r="B6727">
        <v>4.8039208906178201</v>
      </c>
    </row>
    <row r="6728" spans="1:2" x14ac:dyDescent="0.25">
      <c r="A6728">
        <v>7.1646779960580398</v>
      </c>
      <c r="B6728">
        <v>4.4894218942432103</v>
      </c>
    </row>
    <row r="6729" spans="1:2" x14ac:dyDescent="0.25">
      <c r="A6729">
        <v>4.2456621338506899</v>
      </c>
      <c r="B6729">
        <v>0.56791587694728596</v>
      </c>
    </row>
    <row r="6730" spans="1:2" x14ac:dyDescent="0.25">
      <c r="A6730">
        <v>7.0793699323327202</v>
      </c>
      <c r="B6730">
        <v>3.5806831015601399</v>
      </c>
    </row>
    <row r="6731" spans="1:2" x14ac:dyDescent="0.25">
      <c r="A6731">
        <v>3.37083430570175</v>
      </c>
      <c r="B6731">
        <v>0.67048755806722604</v>
      </c>
    </row>
    <row r="6732" spans="1:2" x14ac:dyDescent="0.25">
      <c r="A6732">
        <v>9.7956381921439295</v>
      </c>
      <c r="B6732">
        <v>5.6388673498973896</v>
      </c>
    </row>
    <row r="6733" spans="1:2" x14ac:dyDescent="0.25">
      <c r="A6733">
        <v>2.8412880592776899</v>
      </c>
      <c r="B6733">
        <v>5.4540407527367698</v>
      </c>
    </row>
    <row r="6734" spans="1:2" x14ac:dyDescent="0.25">
      <c r="A6734">
        <v>3.3486332064172202</v>
      </c>
      <c r="B6734">
        <v>0.82559480627747694</v>
      </c>
    </row>
    <row r="6735" spans="1:2" x14ac:dyDescent="0.25">
      <c r="A6735">
        <v>3.4693331142641899</v>
      </c>
      <c r="B6735">
        <v>0.69347780153574501</v>
      </c>
    </row>
    <row r="6736" spans="1:2" x14ac:dyDescent="0.25">
      <c r="A6736">
        <v>3.3143835858103898</v>
      </c>
      <c r="B6736">
        <v>1.2891104431709699</v>
      </c>
    </row>
    <row r="6737" spans="1:2" x14ac:dyDescent="0.25">
      <c r="A6737">
        <v>6.7691430888869997</v>
      </c>
      <c r="B6737">
        <v>4.3437546381633201</v>
      </c>
    </row>
    <row r="6738" spans="1:2" x14ac:dyDescent="0.25">
      <c r="A6738">
        <v>5.9394706184203603</v>
      </c>
      <c r="B6738">
        <v>4.8875903507659002</v>
      </c>
    </row>
    <row r="6739" spans="1:2" x14ac:dyDescent="0.25">
      <c r="A6739">
        <v>3.49217364000565</v>
      </c>
      <c r="B6739">
        <v>0.95937367402526297</v>
      </c>
    </row>
    <row r="6740" spans="1:2" x14ac:dyDescent="0.25">
      <c r="A6740">
        <v>8.54109015987253</v>
      </c>
      <c r="B6740">
        <v>8.6202221535143</v>
      </c>
    </row>
    <row r="6741" spans="1:2" x14ac:dyDescent="0.25">
      <c r="A6741">
        <v>6.6886291176860002</v>
      </c>
      <c r="B6741">
        <v>8.9244186158381495</v>
      </c>
    </row>
    <row r="6742" spans="1:2" x14ac:dyDescent="0.25">
      <c r="A6742">
        <v>10.212544584983499</v>
      </c>
      <c r="B6742">
        <v>-0.121519160745775</v>
      </c>
    </row>
    <row r="6743" spans="1:2" x14ac:dyDescent="0.25">
      <c r="A6743">
        <v>9.6142278663771403</v>
      </c>
      <c r="B6743">
        <v>5.8551865938719097</v>
      </c>
    </row>
    <row r="6744" spans="1:2" x14ac:dyDescent="0.25">
      <c r="A6744">
        <v>7.6759648638750999</v>
      </c>
      <c r="B6744">
        <v>9.0266732596330996</v>
      </c>
    </row>
    <row r="6745" spans="1:2" x14ac:dyDescent="0.25">
      <c r="A6745">
        <v>6.2108537279115001</v>
      </c>
      <c r="B6745">
        <v>4.0295486808294898</v>
      </c>
    </row>
    <row r="6746" spans="1:2" x14ac:dyDescent="0.25">
      <c r="A6746">
        <v>11.0015349555888</v>
      </c>
      <c r="B6746">
        <v>3.71456626535634</v>
      </c>
    </row>
    <row r="6747" spans="1:2" x14ac:dyDescent="0.25">
      <c r="A6747">
        <v>3.5512210492638099</v>
      </c>
      <c r="B6747">
        <v>0.43664554804711198</v>
      </c>
    </row>
    <row r="6748" spans="1:2" x14ac:dyDescent="0.25">
      <c r="A6748">
        <v>6.7986799442072998</v>
      </c>
      <c r="B6748">
        <v>4.9415219016387404</v>
      </c>
    </row>
    <row r="6749" spans="1:2" x14ac:dyDescent="0.25">
      <c r="A6749">
        <v>6.4839555021961397</v>
      </c>
      <c r="B6749">
        <v>4.5020243980767702</v>
      </c>
    </row>
    <row r="6750" spans="1:2" x14ac:dyDescent="0.25">
      <c r="A6750">
        <v>3.4682190461115101</v>
      </c>
      <c r="B6750">
        <v>0.95916260307579104</v>
      </c>
    </row>
    <row r="6751" spans="1:2" x14ac:dyDescent="0.25">
      <c r="A6751">
        <v>10.602623303045601</v>
      </c>
      <c r="B6751">
        <v>4.5899355317949597</v>
      </c>
    </row>
    <row r="6752" spans="1:2" x14ac:dyDescent="0.25">
      <c r="A6752">
        <v>5.9488505951374497</v>
      </c>
      <c r="B6752">
        <v>3.7973033075097602</v>
      </c>
    </row>
    <row r="6753" spans="1:2" x14ac:dyDescent="0.25">
      <c r="A6753">
        <v>6.0400217231801303</v>
      </c>
      <c r="B6753">
        <v>3.6740803880447501</v>
      </c>
    </row>
    <row r="6754" spans="1:2" x14ac:dyDescent="0.25">
      <c r="A6754">
        <v>2.1278458741692301</v>
      </c>
      <c r="B6754">
        <v>3.9236502900644701</v>
      </c>
    </row>
    <row r="6755" spans="1:2" x14ac:dyDescent="0.25">
      <c r="A6755">
        <v>7.3070844172777596</v>
      </c>
      <c r="B6755">
        <v>4.0221645222455402</v>
      </c>
    </row>
    <row r="6756" spans="1:2" x14ac:dyDescent="0.25">
      <c r="A6756">
        <v>2.0418436468935699</v>
      </c>
      <c r="B6756">
        <v>5.1402176645471798</v>
      </c>
    </row>
    <row r="6757" spans="1:2" x14ac:dyDescent="0.25">
      <c r="A6757">
        <v>6.9902056730283801</v>
      </c>
      <c r="B6757">
        <v>-1.02724602250854</v>
      </c>
    </row>
    <row r="6758" spans="1:2" x14ac:dyDescent="0.25">
      <c r="A6758">
        <v>10.051195781805699</v>
      </c>
      <c r="B6758">
        <v>5.9464518621986597</v>
      </c>
    </row>
    <row r="6759" spans="1:2" x14ac:dyDescent="0.25">
      <c r="A6759">
        <v>5.9906557504731204</v>
      </c>
      <c r="B6759">
        <v>3.1999895484112</v>
      </c>
    </row>
    <row r="6760" spans="1:2" x14ac:dyDescent="0.25">
      <c r="A6760">
        <v>5.4192545044830496</v>
      </c>
      <c r="B6760">
        <v>4.6757506224541503</v>
      </c>
    </row>
    <row r="6761" spans="1:2" x14ac:dyDescent="0.25">
      <c r="A6761">
        <v>3.5518588700764901</v>
      </c>
      <c r="B6761">
        <v>0.103547119493547</v>
      </c>
    </row>
    <row r="6762" spans="1:2" x14ac:dyDescent="0.25">
      <c r="A6762">
        <v>6.9861289332059702</v>
      </c>
      <c r="B6762">
        <v>4.3569254932597898</v>
      </c>
    </row>
    <row r="6763" spans="1:2" x14ac:dyDescent="0.25">
      <c r="A6763">
        <v>9.6545959031815105</v>
      </c>
      <c r="B6763">
        <v>1.44922638139997</v>
      </c>
    </row>
    <row r="6764" spans="1:2" x14ac:dyDescent="0.25">
      <c r="A6764">
        <v>6.8280275420260796</v>
      </c>
      <c r="B6764">
        <v>4.2927033735199904</v>
      </c>
    </row>
    <row r="6765" spans="1:2" x14ac:dyDescent="0.25">
      <c r="A6765">
        <v>6.5848243019906203</v>
      </c>
      <c r="B6765">
        <v>4.3474535797521998</v>
      </c>
    </row>
    <row r="6766" spans="1:2" x14ac:dyDescent="0.25">
      <c r="A6766">
        <v>10.161629466146399</v>
      </c>
      <c r="B6766">
        <v>6.8027795191138001</v>
      </c>
    </row>
    <row r="6767" spans="1:2" x14ac:dyDescent="0.25">
      <c r="A6767">
        <v>3.6111561572739301</v>
      </c>
      <c r="B6767">
        <v>1.02650410913058</v>
      </c>
    </row>
    <row r="6768" spans="1:2" x14ac:dyDescent="0.25">
      <c r="A6768">
        <v>9.8442447070274994</v>
      </c>
      <c r="B6768">
        <v>5.8228600277067599</v>
      </c>
    </row>
    <row r="6769" spans="1:2" x14ac:dyDescent="0.25">
      <c r="A6769">
        <v>9.9244129432321309</v>
      </c>
      <c r="B6769">
        <v>6.0856169515231198</v>
      </c>
    </row>
    <row r="6770" spans="1:2" x14ac:dyDescent="0.25">
      <c r="A6770">
        <v>6.0262864459004604</v>
      </c>
      <c r="B6770">
        <v>3.4681501413726799</v>
      </c>
    </row>
    <row r="6771" spans="1:2" x14ac:dyDescent="0.25">
      <c r="A6771">
        <v>2.8573727076787798</v>
      </c>
      <c r="B6771">
        <v>0.87571992962524203</v>
      </c>
    </row>
    <row r="6772" spans="1:2" x14ac:dyDescent="0.25">
      <c r="A6772">
        <v>3.7330940517183802</v>
      </c>
      <c r="B6772">
        <v>1.1295767134724699</v>
      </c>
    </row>
    <row r="6773" spans="1:2" x14ac:dyDescent="0.25">
      <c r="A6773">
        <v>5.9923754575444796</v>
      </c>
      <c r="B6773">
        <v>6.2488658955204999</v>
      </c>
    </row>
    <row r="6774" spans="1:2" x14ac:dyDescent="0.25">
      <c r="A6774">
        <v>3.2209136368390601</v>
      </c>
      <c r="B6774">
        <v>0.50904560730467896</v>
      </c>
    </row>
    <row r="6775" spans="1:2" x14ac:dyDescent="0.25">
      <c r="A6775">
        <v>9.9437258514887592</v>
      </c>
      <c r="B6775">
        <v>5.17802524237249</v>
      </c>
    </row>
    <row r="6776" spans="1:2" x14ac:dyDescent="0.25">
      <c r="A6776">
        <v>7.3083732491535596</v>
      </c>
      <c r="B6776">
        <v>3.7792252499111201</v>
      </c>
    </row>
    <row r="6777" spans="1:2" x14ac:dyDescent="0.25">
      <c r="A6777">
        <v>9.9381141978845093</v>
      </c>
      <c r="B6777">
        <v>5.8713088892713001</v>
      </c>
    </row>
    <row r="6778" spans="1:2" x14ac:dyDescent="0.25">
      <c r="A6778">
        <v>5.4658621850782003</v>
      </c>
      <c r="B6778">
        <v>-4.59660275240827E-2</v>
      </c>
    </row>
    <row r="6779" spans="1:2" x14ac:dyDescent="0.25">
      <c r="A6779">
        <v>10.0403962127747</v>
      </c>
      <c r="B6779">
        <v>6.0823389898244198</v>
      </c>
    </row>
    <row r="6780" spans="1:2" x14ac:dyDescent="0.25">
      <c r="A6780">
        <v>6.7473886284254796</v>
      </c>
      <c r="B6780">
        <v>5.7262080864934397</v>
      </c>
    </row>
    <row r="6781" spans="1:2" x14ac:dyDescent="0.25">
      <c r="A6781">
        <v>3.71542936231591</v>
      </c>
      <c r="B6781">
        <v>1.1066487705474699</v>
      </c>
    </row>
    <row r="6782" spans="1:2" x14ac:dyDescent="0.25">
      <c r="A6782">
        <v>8.0451925353535092</v>
      </c>
      <c r="B6782">
        <v>7.5881886900127604</v>
      </c>
    </row>
    <row r="6783" spans="1:2" x14ac:dyDescent="0.25">
      <c r="A6783">
        <v>6.8360515484837299</v>
      </c>
      <c r="B6783">
        <v>4.4671009953302603</v>
      </c>
    </row>
    <row r="6784" spans="1:2" x14ac:dyDescent="0.25">
      <c r="A6784">
        <v>7.3908910942136998</v>
      </c>
      <c r="B6784">
        <v>9.2417173207889203</v>
      </c>
    </row>
    <row r="6785" spans="1:2" x14ac:dyDescent="0.25">
      <c r="A6785">
        <v>10.3260474158775</v>
      </c>
      <c r="B6785">
        <v>6.6110428820916098</v>
      </c>
    </row>
    <row r="6786" spans="1:2" x14ac:dyDescent="0.25">
      <c r="A6786">
        <v>2.5500035483204999</v>
      </c>
      <c r="B6786">
        <v>1.82827095393853</v>
      </c>
    </row>
    <row r="6787" spans="1:2" x14ac:dyDescent="0.25">
      <c r="A6787">
        <v>10.1666617716744</v>
      </c>
      <c r="B6787">
        <v>5.7003735672643998</v>
      </c>
    </row>
    <row r="6788" spans="1:2" x14ac:dyDescent="0.25">
      <c r="A6788">
        <v>6.2102462337973101</v>
      </c>
      <c r="B6788">
        <v>4.2529955671090001</v>
      </c>
    </row>
    <row r="6789" spans="1:2" x14ac:dyDescent="0.25">
      <c r="A6789">
        <v>6.6578309115015202</v>
      </c>
      <c r="B6789">
        <v>4.3514555801238899</v>
      </c>
    </row>
    <row r="6790" spans="1:2" x14ac:dyDescent="0.25">
      <c r="A6790">
        <v>9.6627787639920601</v>
      </c>
      <c r="B6790">
        <v>4.79375976129361</v>
      </c>
    </row>
    <row r="6791" spans="1:2" x14ac:dyDescent="0.25">
      <c r="A6791">
        <v>5.9059424783257999</v>
      </c>
      <c r="B6791">
        <v>6.3369141442455197</v>
      </c>
    </row>
    <row r="6792" spans="1:2" x14ac:dyDescent="0.25">
      <c r="A6792">
        <v>9.4295600639557602</v>
      </c>
      <c r="B6792">
        <v>6.0108615956418303</v>
      </c>
    </row>
    <row r="6793" spans="1:2" x14ac:dyDescent="0.25">
      <c r="A6793">
        <v>6.03429134342643</v>
      </c>
      <c r="B6793">
        <v>8.5737479214116394</v>
      </c>
    </row>
    <row r="6794" spans="1:2" x14ac:dyDescent="0.25">
      <c r="A6794">
        <v>3.6439331893451201</v>
      </c>
      <c r="B6794">
        <v>1.0118680723081599</v>
      </c>
    </row>
    <row r="6795" spans="1:2" x14ac:dyDescent="0.25">
      <c r="A6795">
        <v>5.2417423510721202</v>
      </c>
      <c r="B6795">
        <v>4.8186248418280204</v>
      </c>
    </row>
    <row r="6796" spans="1:2" x14ac:dyDescent="0.25">
      <c r="A6796">
        <v>7.3396085586884103</v>
      </c>
      <c r="B6796">
        <v>9.3630552205962303</v>
      </c>
    </row>
    <row r="6797" spans="1:2" x14ac:dyDescent="0.25">
      <c r="A6797">
        <v>3.4736059353656201</v>
      </c>
      <c r="B6797">
        <v>4.9328218758976696</v>
      </c>
    </row>
    <row r="6798" spans="1:2" x14ac:dyDescent="0.25">
      <c r="A6798">
        <v>9.8099860716607505</v>
      </c>
      <c r="B6798">
        <v>5.91190867598523</v>
      </c>
    </row>
    <row r="6799" spans="1:2" x14ac:dyDescent="0.25">
      <c r="A6799">
        <v>9.6924668100024292</v>
      </c>
      <c r="B6799">
        <v>5.81952255773483</v>
      </c>
    </row>
    <row r="6800" spans="1:2" x14ac:dyDescent="0.25">
      <c r="A6800">
        <v>11.0008163169098</v>
      </c>
      <c r="B6800">
        <v>5.0438573283098203</v>
      </c>
    </row>
    <row r="6801" spans="1:2" x14ac:dyDescent="0.25">
      <c r="A6801">
        <v>9.3210380831033905</v>
      </c>
      <c r="B6801">
        <v>6.2901020420160298</v>
      </c>
    </row>
    <row r="6802" spans="1:2" x14ac:dyDescent="0.25">
      <c r="A6802">
        <v>6.4441058668039197</v>
      </c>
      <c r="B6802">
        <v>-0.50323635014273904</v>
      </c>
    </row>
    <row r="6803" spans="1:2" x14ac:dyDescent="0.25">
      <c r="A6803">
        <v>3.24642476907463</v>
      </c>
      <c r="B6803">
        <v>0.46883172761088698</v>
      </c>
    </row>
    <row r="6804" spans="1:2" x14ac:dyDescent="0.25">
      <c r="A6804">
        <v>5.7378488278196196</v>
      </c>
      <c r="B6804">
        <v>5.8866011050241003</v>
      </c>
    </row>
    <row r="6805" spans="1:2" x14ac:dyDescent="0.25">
      <c r="A6805">
        <v>10.216163555466601</v>
      </c>
      <c r="B6805">
        <v>6.5499242542266796</v>
      </c>
    </row>
    <row r="6806" spans="1:2" x14ac:dyDescent="0.25">
      <c r="A6806">
        <v>6.3820248011748202</v>
      </c>
      <c r="B6806">
        <v>3.3948067032406799</v>
      </c>
    </row>
    <row r="6807" spans="1:2" x14ac:dyDescent="0.25">
      <c r="A6807">
        <v>10.8306684988385</v>
      </c>
      <c r="B6807">
        <v>0.93991335388208697</v>
      </c>
    </row>
    <row r="6808" spans="1:2" x14ac:dyDescent="0.25">
      <c r="A6808">
        <v>3.3842754039269698</v>
      </c>
      <c r="B6808">
        <v>0.769462395562863</v>
      </c>
    </row>
    <row r="6809" spans="1:2" x14ac:dyDescent="0.25">
      <c r="A6809">
        <v>10.242040821339099</v>
      </c>
      <c r="B6809">
        <v>6.1367615868788201</v>
      </c>
    </row>
    <row r="6810" spans="1:2" x14ac:dyDescent="0.25">
      <c r="A6810">
        <v>2.6847341633820299</v>
      </c>
      <c r="B6810">
        <v>3.82695244203481</v>
      </c>
    </row>
    <row r="6811" spans="1:2" x14ac:dyDescent="0.25">
      <c r="A6811">
        <v>3.0704843771632202</v>
      </c>
      <c r="B6811">
        <v>5.0555089023586799</v>
      </c>
    </row>
    <row r="6812" spans="1:2" x14ac:dyDescent="0.25">
      <c r="A6812">
        <v>7.8386014355258196</v>
      </c>
      <c r="B6812">
        <v>7.7488699576660798</v>
      </c>
    </row>
    <row r="6813" spans="1:2" x14ac:dyDescent="0.25">
      <c r="A6813">
        <v>5.9377737238426302</v>
      </c>
      <c r="B6813">
        <v>4.3100144326366001</v>
      </c>
    </row>
    <row r="6814" spans="1:2" x14ac:dyDescent="0.25">
      <c r="A6814">
        <v>9.6725603145290595</v>
      </c>
      <c r="B6814">
        <v>5.9741442843315697</v>
      </c>
    </row>
    <row r="6815" spans="1:2" x14ac:dyDescent="0.25">
      <c r="A6815">
        <v>10.558787822590199</v>
      </c>
      <c r="B6815">
        <v>5.6218097760161498</v>
      </c>
    </row>
    <row r="6816" spans="1:2" x14ac:dyDescent="0.25">
      <c r="A6816">
        <v>9.3850091635902508</v>
      </c>
      <c r="B6816">
        <v>7.9286566604411997</v>
      </c>
    </row>
    <row r="6817" spans="1:2" x14ac:dyDescent="0.25">
      <c r="A6817">
        <v>3.5916790988449701</v>
      </c>
      <c r="B6817">
        <v>0.67957155034760797</v>
      </c>
    </row>
    <row r="6818" spans="1:2" x14ac:dyDescent="0.25">
      <c r="A6818">
        <v>9.7750636064993195</v>
      </c>
      <c r="B6818">
        <v>4.2397883553819797</v>
      </c>
    </row>
    <row r="6819" spans="1:2" x14ac:dyDescent="0.25">
      <c r="A6819">
        <v>10.8886688019948</v>
      </c>
      <c r="B6819">
        <v>3.2144135131571399</v>
      </c>
    </row>
    <row r="6820" spans="1:2" x14ac:dyDescent="0.25">
      <c r="A6820">
        <v>5.8171143715107396</v>
      </c>
      <c r="B6820">
        <v>4.5350266062287403</v>
      </c>
    </row>
    <row r="6821" spans="1:2" x14ac:dyDescent="0.25">
      <c r="A6821">
        <v>9.0551531950641095</v>
      </c>
      <c r="B6821">
        <v>6.5710569416781599</v>
      </c>
    </row>
    <row r="6822" spans="1:2" x14ac:dyDescent="0.25">
      <c r="A6822">
        <v>10.442424136811301</v>
      </c>
      <c r="B6822">
        <v>4.9675775971493596</v>
      </c>
    </row>
    <row r="6823" spans="1:2" x14ac:dyDescent="0.25">
      <c r="A6823">
        <v>5.9966411419241696</v>
      </c>
      <c r="B6823">
        <v>-1.23807753939978</v>
      </c>
    </row>
    <row r="6824" spans="1:2" x14ac:dyDescent="0.25">
      <c r="A6824">
        <v>5.6151138791251602</v>
      </c>
      <c r="B6824">
        <v>-0.72976871948550004</v>
      </c>
    </row>
    <row r="6825" spans="1:2" x14ac:dyDescent="0.25">
      <c r="A6825">
        <v>5.4832302697567901</v>
      </c>
      <c r="B6825">
        <v>4.8592750566690199</v>
      </c>
    </row>
    <row r="6826" spans="1:2" x14ac:dyDescent="0.25">
      <c r="A6826">
        <v>6.0727033475722196</v>
      </c>
      <c r="B6826">
        <v>5.1002031577320404</v>
      </c>
    </row>
    <row r="6827" spans="1:2" x14ac:dyDescent="0.25">
      <c r="A6827">
        <v>9.7541351763048407</v>
      </c>
      <c r="B6827">
        <v>4.4625552537246103</v>
      </c>
    </row>
    <row r="6828" spans="1:2" x14ac:dyDescent="0.25">
      <c r="A6828">
        <v>7.1653058249375396</v>
      </c>
      <c r="B6828">
        <v>3.3992032418882698</v>
      </c>
    </row>
    <row r="6829" spans="1:2" x14ac:dyDescent="0.25">
      <c r="A6829">
        <v>3.29343659819218</v>
      </c>
      <c r="B6829">
        <v>2.2017458690664302</v>
      </c>
    </row>
    <row r="6830" spans="1:2" x14ac:dyDescent="0.25">
      <c r="A6830">
        <v>7.3022327310791804</v>
      </c>
      <c r="B6830">
        <v>8.7938828221325096</v>
      </c>
    </row>
    <row r="6831" spans="1:2" x14ac:dyDescent="0.25">
      <c r="A6831">
        <v>10.015888348017</v>
      </c>
      <c r="B6831">
        <v>5.4611355331543097</v>
      </c>
    </row>
    <row r="6832" spans="1:2" x14ac:dyDescent="0.25">
      <c r="A6832">
        <v>6.4714120204232897</v>
      </c>
      <c r="B6832">
        <v>3.7490126799951602</v>
      </c>
    </row>
    <row r="6833" spans="1:2" x14ac:dyDescent="0.25">
      <c r="A6833">
        <v>2.0771158950389799</v>
      </c>
      <c r="B6833">
        <v>2.5984975277456401</v>
      </c>
    </row>
    <row r="6834" spans="1:2" x14ac:dyDescent="0.25">
      <c r="A6834">
        <v>10.017817027535999</v>
      </c>
      <c r="B6834">
        <v>2.0326522738063701</v>
      </c>
    </row>
    <row r="6835" spans="1:2" x14ac:dyDescent="0.25">
      <c r="A6835">
        <v>2.50840787646632</v>
      </c>
      <c r="B6835">
        <v>2.2146634110727401</v>
      </c>
    </row>
    <row r="6836" spans="1:2" x14ac:dyDescent="0.25">
      <c r="A6836">
        <v>9.4690646108535503</v>
      </c>
      <c r="B6836">
        <v>5.7970266812884601</v>
      </c>
    </row>
    <row r="6837" spans="1:2" x14ac:dyDescent="0.25">
      <c r="A6837">
        <v>3.8658012024570199</v>
      </c>
      <c r="B6837">
        <v>1.1638385616281299</v>
      </c>
    </row>
    <row r="6838" spans="1:2" x14ac:dyDescent="0.25">
      <c r="A6838">
        <v>5.8762953111894296</v>
      </c>
      <c r="B6838">
        <v>3.9145321941797802</v>
      </c>
    </row>
    <row r="6839" spans="1:2" x14ac:dyDescent="0.25">
      <c r="A6839">
        <v>5.6705089132508704</v>
      </c>
      <c r="B6839">
        <v>4.2093459453362199</v>
      </c>
    </row>
    <row r="6840" spans="1:2" x14ac:dyDescent="0.25">
      <c r="A6840">
        <v>7.1681433624470801</v>
      </c>
      <c r="B6840">
        <v>4.1296370859538696</v>
      </c>
    </row>
    <row r="6841" spans="1:2" x14ac:dyDescent="0.25">
      <c r="A6841">
        <v>6.6726911324113196</v>
      </c>
      <c r="B6841">
        <v>4.8627690690030301</v>
      </c>
    </row>
    <row r="6842" spans="1:2" x14ac:dyDescent="0.25">
      <c r="A6842">
        <v>7.5172542277816703</v>
      </c>
      <c r="B6842">
        <v>3.5500006222940601</v>
      </c>
    </row>
    <row r="6843" spans="1:2" x14ac:dyDescent="0.25">
      <c r="A6843">
        <v>3.5285516471771401</v>
      </c>
      <c r="B6843">
        <v>0.85025848707622098</v>
      </c>
    </row>
    <row r="6844" spans="1:2" x14ac:dyDescent="0.25">
      <c r="A6844">
        <v>7.6194514257592703</v>
      </c>
      <c r="B6844">
        <v>2.5540536579204498</v>
      </c>
    </row>
    <row r="6845" spans="1:2" x14ac:dyDescent="0.25">
      <c r="A6845">
        <v>5.6228129940107099</v>
      </c>
      <c r="B6845">
        <v>5.8714280315530596</v>
      </c>
    </row>
    <row r="6846" spans="1:2" x14ac:dyDescent="0.25">
      <c r="A6846">
        <v>10.3845260567489</v>
      </c>
      <c r="B6846">
        <v>6.6181617527776604</v>
      </c>
    </row>
    <row r="6847" spans="1:2" x14ac:dyDescent="0.25">
      <c r="A6847">
        <v>9.7896207058485292</v>
      </c>
      <c r="B6847">
        <v>1.33841669889375</v>
      </c>
    </row>
    <row r="6848" spans="1:2" x14ac:dyDescent="0.25">
      <c r="A6848">
        <v>6.5654458630834398</v>
      </c>
      <c r="B6848">
        <v>4.6602226673893901</v>
      </c>
    </row>
    <row r="6849" spans="1:2" x14ac:dyDescent="0.25">
      <c r="A6849">
        <v>6.5307108698560103</v>
      </c>
      <c r="B6849">
        <v>4.3899751034817802</v>
      </c>
    </row>
    <row r="6850" spans="1:2" x14ac:dyDescent="0.25">
      <c r="A6850">
        <v>5.3873411425472897</v>
      </c>
      <c r="B6850">
        <v>0.13678531605708</v>
      </c>
    </row>
    <row r="6851" spans="1:2" x14ac:dyDescent="0.25">
      <c r="A6851">
        <v>7.1257913172351097</v>
      </c>
      <c r="B6851">
        <v>4.8235833512844897</v>
      </c>
    </row>
    <row r="6852" spans="1:2" x14ac:dyDescent="0.25">
      <c r="A6852">
        <v>6.6230210272863799</v>
      </c>
      <c r="B6852">
        <v>4.3310344530516298</v>
      </c>
    </row>
    <row r="6853" spans="1:2" x14ac:dyDescent="0.25">
      <c r="A6853">
        <v>6.5832012846098902</v>
      </c>
      <c r="B6853">
        <v>4.43607197354505</v>
      </c>
    </row>
    <row r="6854" spans="1:2" x14ac:dyDescent="0.25">
      <c r="A6854">
        <v>7.4296000793858203</v>
      </c>
      <c r="B6854">
        <v>3.3008142529421902</v>
      </c>
    </row>
    <row r="6855" spans="1:2" x14ac:dyDescent="0.25">
      <c r="A6855">
        <v>10.728485421326299</v>
      </c>
      <c r="B6855">
        <v>5.9192810246488001</v>
      </c>
    </row>
    <row r="6856" spans="1:2" x14ac:dyDescent="0.25">
      <c r="A6856">
        <v>4.2419337337612504</v>
      </c>
      <c r="B6856">
        <v>-0.18375051559401401</v>
      </c>
    </row>
    <row r="6857" spans="1:2" x14ac:dyDescent="0.25">
      <c r="A6857">
        <v>3.6009569642118899</v>
      </c>
      <c r="B6857">
        <v>0.95699694792149304</v>
      </c>
    </row>
    <row r="6858" spans="1:2" x14ac:dyDescent="0.25">
      <c r="A6858">
        <v>10.203446669163901</v>
      </c>
      <c r="B6858">
        <v>6.0416200697387996</v>
      </c>
    </row>
    <row r="6859" spans="1:2" x14ac:dyDescent="0.25">
      <c r="A6859">
        <v>3.5073339132295001</v>
      </c>
      <c r="B6859">
        <v>0.96567506724645702</v>
      </c>
    </row>
    <row r="6860" spans="1:2" x14ac:dyDescent="0.25">
      <c r="A6860">
        <v>10.7372103092298</v>
      </c>
      <c r="B6860">
        <v>4.4892612333971504</v>
      </c>
    </row>
    <row r="6861" spans="1:2" x14ac:dyDescent="0.25">
      <c r="A6861">
        <v>6.61106088816857</v>
      </c>
      <c r="B6861">
        <v>3.7472515986629902</v>
      </c>
    </row>
    <row r="6862" spans="1:2" x14ac:dyDescent="0.25">
      <c r="A6862">
        <v>6.9068104095017899</v>
      </c>
      <c r="B6862">
        <v>4.2799846513058002</v>
      </c>
    </row>
    <row r="6863" spans="1:2" x14ac:dyDescent="0.25">
      <c r="A6863">
        <v>5.5905990954125802</v>
      </c>
      <c r="B6863">
        <v>5.9767823191816802</v>
      </c>
    </row>
    <row r="6864" spans="1:2" x14ac:dyDescent="0.25">
      <c r="A6864">
        <v>6.4400215282056301</v>
      </c>
      <c r="B6864">
        <v>4.5656641087054304</v>
      </c>
    </row>
    <row r="6865" spans="1:2" x14ac:dyDescent="0.25">
      <c r="A6865">
        <v>3.7280101531729901</v>
      </c>
      <c r="B6865">
        <v>0.51707042351449095</v>
      </c>
    </row>
    <row r="6866" spans="1:2" x14ac:dyDescent="0.25">
      <c r="A6866">
        <v>10.079860255371299</v>
      </c>
      <c r="B6866">
        <v>5.8542953584660404</v>
      </c>
    </row>
    <row r="6867" spans="1:2" x14ac:dyDescent="0.25">
      <c r="A6867">
        <v>9.3364023841236907</v>
      </c>
      <c r="B6867">
        <v>6.4478841255727897</v>
      </c>
    </row>
    <row r="6868" spans="1:2" x14ac:dyDescent="0.25">
      <c r="A6868">
        <v>5.3279501568451701</v>
      </c>
      <c r="B6868">
        <v>5.3442275467570797</v>
      </c>
    </row>
    <row r="6869" spans="1:2" x14ac:dyDescent="0.25">
      <c r="A6869">
        <v>9.3124442059164494</v>
      </c>
      <c r="B6869">
        <v>6.0211859344989804</v>
      </c>
    </row>
    <row r="6870" spans="1:2" x14ac:dyDescent="0.25">
      <c r="A6870">
        <v>9.5570441723765391</v>
      </c>
      <c r="B6870">
        <v>5.2366951916312203</v>
      </c>
    </row>
    <row r="6871" spans="1:2" x14ac:dyDescent="0.25">
      <c r="A6871">
        <v>8.0086220751013997</v>
      </c>
      <c r="B6871">
        <v>8.0445325156102001</v>
      </c>
    </row>
    <row r="6872" spans="1:2" x14ac:dyDescent="0.25">
      <c r="A6872">
        <v>5.4739354496437702</v>
      </c>
      <c r="B6872">
        <v>-0.85342926128073004</v>
      </c>
    </row>
    <row r="6873" spans="1:2" x14ac:dyDescent="0.25">
      <c r="A6873">
        <v>4.6218159985387102</v>
      </c>
      <c r="B6873">
        <v>0.342959086643714</v>
      </c>
    </row>
    <row r="6874" spans="1:2" x14ac:dyDescent="0.25">
      <c r="A6874">
        <v>9.9541692910206692</v>
      </c>
      <c r="B6874">
        <v>5.8644047183143897</v>
      </c>
    </row>
    <row r="6875" spans="1:2" x14ac:dyDescent="0.25">
      <c r="A6875">
        <v>3.8996364591699901</v>
      </c>
      <c r="B6875">
        <v>0.96295239556424805</v>
      </c>
    </row>
    <row r="6876" spans="1:2" x14ac:dyDescent="0.25">
      <c r="A6876">
        <v>9.8010002281416604</v>
      </c>
      <c r="B6876">
        <v>6.0317487477520402</v>
      </c>
    </row>
    <row r="6877" spans="1:2" x14ac:dyDescent="0.25">
      <c r="A6877">
        <v>4.6186260095123997</v>
      </c>
      <c r="B6877">
        <v>-0.57983429206033299</v>
      </c>
    </row>
    <row r="6878" spans="1:2" x14ac:dyDescent="0.25">
      <c r="A6878">
        <v>6.3935994190280203</v>
      </c>
      <c r="B6878">
        <v>5.1157919485021699</v>
      </c>
    </row>
    <row r="6879" spans="1:2" x14ac:dyDescent="0.25">
      <c r="A6879">
        <v>8.1929460649068506</v>
      </c>
      <c r="B6879">
        <v>8.0279564185617307</v>
      </c>
    </row>
    <row r="6880" spans="1:2" x14ac:dyDescent="0.25">
      <c r="A6880">
        <v>9.9013717884174604</v>
      </c>
      <c r="B6880">
        <v>4.3300333168628704</v>
      </c>
    </row>
    <row r="6881" spans="1:2" x14ac:dyDescent="0.25">
      <c r="A6881">
        <v>7.4264368001037999</v>
      </c>
      <c r="B6881">
        <v>3.95278651124557</v>
      </c>
    </row>
    <row r="6882" spans="1:2" x14ac:dyDescent="0.25">
      <c r="A6882">
        <v>4.98656240896839</v>
      </c>
      <c r="B6882">
        <v>-0.80607679210129501</v>
      </c>
    </row>
    <row r="6883" spans="1:2" x14ac:dyDescent="0.25">
      <c r="A6883">
        <v>4.8006140193737501</v>
      </c>
      <c r="B6883">
        <v>-5.64839194387649E-2</v>
      </c>
    </row>
    <row r="6884" spans="1:2" x14ac:dyDescent="0.25">
      <c r="A6884">
        <v>5.0889225453411298</v>
      </c>
      <c r="B6884">
        <v>-1.2205528902048799</v>
      </c>
    </row>
    <row r="6885" spans="1:2" x14ac:dyDescent="0.25">
      <c r="A6885">
        <v>3.3292412152153399</v>
      </c>
      <c r="B6885">
        <v>1.13929602431713</v>
      </c>
    </row>
    <row r="6886" spans="1:2" x14ac:dyDescent="0.25">
      <c r="A6886">
        <v>9.9657213215502995</v>
      </c>
      <c r="B6886">
        <v>5.7240756439665903</v>
      </c>
    </row>
    <row r="6887" spans="1:2" x14ac:dyDescent="0.25">
      <c r="A6887">
        <v>3.4178512156649901</v>
      </c>
      <c r="B6887">
        <v>1.3384977584455899</v>
      </c>
    </row>
    <row r="6888" spans="1:2" x14ac:dyDescent="0.25">
      <c r="A6888">
        <v>3.42865113060983</v>
      </c>
      <c r="B6888">
        <v>1.0273250310789599</v>
      </c>
    </row>
    <row r="6889" spans="1:2" x14ac:dyDescent="0.25">
      <c r="A6889">
        <v>9.8290606915107404</v>
      </c>
      <c r="B6889">
        <v>3.5081211677310802</v>
      </c>
    </row>
    <row r="6890" spans="1:2" x14ac:dyDescent="0.25">
      <c r="A6890">
        <v>3.1180415210582901</v>
      </c>
      <c r="B6890">
        <v>2.4181603101935401</v>
      </c>
    </row>
    <row r="6891" spans="1:2" x14ac:dyDescent="0.25">
      <c r="A6891">
        <v>3.25827722061709</v>
      </c>
      <c r="B6891">
        <v>0.87750016934071495</v>
      </c>
    </row>
    <row r="6892" spans="1:2" x14ac:dyDescent="0.25">
      <c r="A6892">
        <v>3.55587127849941</v>
      </c>
      <c r="B6892">
        <v>2.2333133949152799</v>
      </c>
    </row>
    <row r="6893" spans="1:2" x14ac:dyDescent="0.25">
      <c r="A6893">
        <v>9.83434325918574</v>
      </c>
      <c r="B6893">
        <v>5.6656232151470798</v>
      </c>
    </row>
    <row r="6894" spans="1:2" x14ac:dyDescent="0.25">
      <c r="A6894">
        <v>6.3940321291956499</v>
      </c>
      <c r="B6894">
        <v>6.1166741065061903</v>
      </c>
    </row>
    <row r="6895" spans="1:2" x14ac:dyDescent="0.25">
      <c r="A6895">
        <v>9.9687707819174705</v>
      </c>
      <c r="B6895">
        <v>5.8504805824403299</v>
      </c>
    </row>
    <row r="6896" spans="1:2" x14ac:dyDescent="0.25">
      <c r="A6896">
        <v>6.5284413607897598</v>
      </c>
      <c r="B6896">
        <v>3.9135106652324998</v>
      </c>
    </row>
    <row r="6897" spans="1:2" x14ac:dyDescent="0.25">
      <c r="A6897">
        <v>6.8450131427922596</v>
      </c>
      <c r="B6897">
        <v>4.0544012985316398</v>
      </c>
    </row>
    <row r="6898" spans="1:2" x14ac:dyDescent="0.25">
      <c r="A6898">
        <v>9.8616495368572892</v>
      </c>
      <c r="B6898">
        <v>7.1944906430447801</v>
      </c>
    </row>
    <row r="6899" spans="1:2" x14ac:dyDescent="0.25">
      <c r="A6899">
        <v>3.3320613919725601</v>
      </c>
      <c r="B6899">
        <v>2.6262430516408402</v>
      </c>
    </row>
    <row r="6900" spans="1:2" x14ac:dyDescent="0.25">
      <c r="A6900">
        <v>10.7368121879855</v>
      </c>
      <c r="B6900">
        <v>5.8854286434331904</v>
      </c>
    </row>
    <row r="6901" spans="1:2" x14ac:dyDescent="0.25">
      <c r="A6901">
        <v>6.74521545833686</v>
      </c>
      <c r="B6901">
        <v>5.6776196455534098</v>
      </c>
    </row>
    <row r="6902" spans="1:2" x14ac:dyDescent="0.25">
      <c r="A6902">
        <v>2.0171606183742798</v>
      </c>
      <c r="B6902">
        <v>4.2099797978159099</v>
      </c>
    </row>
    <row r="6903" spans="1:2" x14ac:dyDescent="0.25">
      <c r="A6903">
        <v>2.41718384800512</v>
      </c>
      <c r="B6903">
        <v>2.7689000241273698</v>
      </c>
    </row>
    <row r="6904" spans="1:2" x14ac:dyDescent="0.25">
      <c r="A6904">
        <v>10.0964392263134</v>
      </c>
      <c r="B6904">
        <v>6.7951654073418499</v>
      </c>
    </row>
    <row r="6905" spans="1:2" x14ac:dyDescent="0.25">
      <c r="A6905">
        <v>7.8524342664572497</v>
      </c>
      <c r="B6905">
        <v>8.9128099752430092</v>
      </c>
    </row>
    <row r="6906" spans="1:2" x14ac:dyDescent="0.25">
      <c r="A6906">
        <v>3.4652286353451101</v>
      </c>
      <c r="B6906">
        <v>0.95965271002996899</v>
      </c>
    </row>
    <row r="6907" spans="1:2" x14ac:dyDescent="0.25">
      <c r="A6907">
        <v>3.4725966653396898</v>
      </c>
      <c r="B6907">
        <v>0.71683524676852906</v>
      </c>
    </row>
    <row r="6908" spans="1:2" x14ac:dyDescent="0.25">
      <c r="A6908">
        <v>8.5307469848302802</v>
      </c>
      <c r="B6908">
        <v>7.1108972308366996</v>
      </c>
    </row>
    <row r="6909" spans="1:2" x14ac:dyDescent="0.25">
      <c r="A6909">
        <v>6.54101480082661</v>
      </c>
      <c r="B6909">
        <v>4.9256441478569002</v>
      </c>
    </row>
    <row r="6910" spans="1:2" x14ac:dyDescent="0.25">
      <c r="A6910">
        <v>6.5461058369895699</v>
      </c>
      <c r="B6910">
        <v>4.3540215717452702</v>
      </c>
    </row>
    <row r="6911" spans="1:2" x14ac:dyDescent="0.25">
      <c r="A6911">
        <v>11.1858616998564</v>
      </c>
      <c r="B6911">
        <v>4.1325778753439497</v>
      </c>
    </row>
    <row r="6912" spans="1:2" x14ac:dyDescent="0.25">
      <c r="A6912">
        <v>10.756508491727899</v>
      </c>
      <c r="B6912">
        <v>5.2736757417143503</v>
      </c>
    </row>
    <row r="6913" spans="1:2" x14ac:dyDescent="0.25">
      <c r="A6913">
        <v>9.8957030751744597</v>
      </c>
      <c r="B6913">
        <v>6.1467099558063998</v>
      </c>
    </row>
    <row r="6914" spans="1:2" x14ac:dyDescent="0.25">
      <c r="A6914">
        <v>7.1814009479882497</v>
      </c>
      <c r="B6914">
        <v>4.7956127173554197</v>
      </c>
    </row>
    <row r="6915" spans="1:2" x14ac:dyDescent="0.25">
      <c r="A6915">
        <v>3.8432193592844701</v>
      </c>
      <c r="B6915">
        <v>1.5537451163596701</v>
      </c>
    </row>
    <row r="6916" spans="1:2" x14ac:dyDescent="0.25">
      <c r="A6916">
        <v>7.4388100830399697</v>
      </c>
      <c r="B6916">
        <v>3.0893309428210198</v>
      </c>
    </row>
    <row r="6917" spans="1:2" x14ac:dyDescent="0.25">
      <c r="A6917">
        <v>6.7848616969551596</v>
      </c>
      <c r="B6917">
        <v>5.2220685048179298</v>
      </c>
    </row>
    <row r="6918" spans="1:2" x14ac:dyDescent="0.25">
      <c r="A6918">
        <v>9.4288547362224406</v>
      </c>
      <c r="B6918">
        <v>0.95483667164656405</v>
      </c>
    </row>
    <row r="6919" spans="1:2" x14ac:dyDescent="0.25">
      <c r="A6919">
        <v>10.8812207774064</v>
      </c>
      <c r="B6919">
        <v>4.5948132438292397</v>
      </c>
    </row>
    <row r="6920" spans="1:2" x14ac:dyDescent="0.25">
      <c r="A6920">
        <v>9.5600009381280309</v>
      </c>
      <c r="B6920">
        <v>5.8681776012998501</v>
      </c>
    </row>
    <row r="6921" spans="1:2" x14ac:dyDescent="0.25">
      <c r="A6921">
        <v>10.4847152950903</v>
      </c>
      <c r="B6921">
        <v>3.7162043623958798</v>
      </c>
    </row>
    <row r="6922" spans="1:2" x14ac:dyDescent="0.25">
      <c r="A6922">
        <v>10.5872359194571</v>
      </c>
      <c r="B6922">
        <v>4.0065178694148997</v>
      </c>
    </row>
    <row r="6923" spans="1:2" x14ac:dyDescent="0.25">
      <c r="A6923">
        <v>8.8351199576238209</v>
      </c>
      <c r="B6923">
        <v>6.7693088602109404</v>
      </c>
    </row>
    <row r="6924" spans="1:2" x14ac:dyDescent="0.25">
      <c r="A6924">
        <v>6.6702680128817802</v>
      </c>
      <c r="B6924">
        <v>4.1871710436791698</v>
      </c>
    </row>
    <row r="6925" spans="1:2" x14ac:dyDescent="0.25">
      <c r="A6925">
        <v>10.270131511670799</v>
      </c>
      <c r="B6925">
        <v>5.4921901270865803</v>
      </c>
    </row>
    <row r="6926" spans="1:2" x14ac:dyDescent="0.25">
      <c r="A6926">
        <v>6.2335852764274096</v>
      </c>
      <c r="B6926">
        <v>5.5244869428612802</v>
      </c>
    </row>
    <row r="6927" spans="1:2" x14ac:dyDescent="0.25">
      <c r="A6927">
        <v>4.0909421070368097</v>
      </c>
      <c r="B6927">
        <v>0.70656194280007301</v>
      </c>
    </row>
    <row r="6928" spans="1:2" x14ac:dyDescent="0.25">
      <c r="A6928">
        <v>2.88153067026263</v>
      </c>
      <c r="B6928">
        <v>1.4230906468145399</v>
      </c>
    </row>
    <row r="6929" spans="1:2" x14ac:dyDescent="0.25">
      <c r="A6929">
        <v>9.3888821899234003</v>
      </c>
      <c r="B6929">
        <v>7.2182349622605599</v>
      </c>
    </row>
    <row r="6930" spans="1:2" x14ac:dyDescent="0.25">
      <c r="A6930">
        <v>6.7660494889781901</v>
      </c>
      <c r="B6930">
        <v>4.8002030453786997</v>
      </c>
    </row>
    <row r="6931" spans="1:2" x14ac:dyDescent="0.25">
      <c r="A6931">
        <v>6.7138451818102398</v>
      </c>
      <c r="B6931">
        <v>4.7801043596176198</v>
      </c>
    </row>
    <row r="6932" spans="1:2" x14ac:dyDescent="0.25">
      <c r="A6932">
        <v>9.8883695077571208</v>
      </c>
      <c r="B6932">
        <v>2.8203566852325799</v>
      </c>
    </row>
    <row r="6933" spans="1:2" x14ac:dyDescent="0.25">
      <c r="A6933">
        <v>3.2583809841697899</v>
      </c>
      <c r="B6933">
        <v>0.48106718487574301</v>
      </c>
    </row>
    <row r="6934" spans="1:2" x14ac:dyDescent="0.25">
      <c r="A6934">
        <v>2.71722867423949</v>
      </c>
      <c r="B6934">
        <v>1.49802484865571</v>
      </c>
    </row>
    <row r="6935" spans="1:2" x14ac:dyDescent="0.25">
      <c r="A6935">
        <v>3.48644875730532</v>
      </c>
      <c r="B6935">
        <v>8.5682315575602602E-2</v>
      </c>
    </row>
    <row r="6936" spans="1:2" x14ac:dyDescent="0.25">
      <c r="A6936">
        <v>7.1967832171465904</v>
      </c>
      <c r="B6936">
        <v>2.2431664589351699</v>
      </c>
    </row>
    <row r="6937" spans="1:2" x14ac:dyDescent="0.25">
      <c r="A6937">
        <v>3.2941970588455001</v>
      </c>
      <c r="B6937">
        <v>2.1235507059842198</v>
      </c>
    </row>
    <row r="6938" spans="1:2" x14ac:dyDescent="0.25">
      <c r="A6938">
        <v>3.31264603501914</v>
      </c>
      <c r="B6938">
        <v>1.58825952750248</v>
      </c>
    </row>
    <row r="6939" spans="1:2" x14ac:dyDescent="0.25">
      <c r="A6939">
        <v>6.0046189734407198</v>
      </c>
      <c r="B6939">
        <v>3.9252053653220398</v>
      </c>
    </row>
    <row r="6940" spans="1:2" x14ac:dyDescent="0.25">
      <c r="A6940">
        <v>7.0849032151710496</v>
      </c>
      <c r="B6940">
        <v>3.71477341466891</v>
      </c>
    </row>
    <row r="6941" spans="1:2" x14ac:dyDescent="0.25">
      <c r="A6941">
        <v>6.2784128367327803</v>
      </c>
      <c r="B6941">
        <v>4.1541743529608102</v>
      </c>
    </row>
    <row r="6942" spans="1:2" x14ac:dyDescent="0.25">
      <c r="A6942">
        <v>3.1274331112059501</v>
      </c>
      <c r="B6942">
        <v>4.6709714970321699</v>
      </c>
    </row>
    <row r="6943" spans="1:2" x14ac:dyDescent="0.25">
      <c r="A6943">
        <v>6.6296478792292</v>
      </c>
      <c r="B6943">
        <v>4.33959015589756</v>
      </c>
    </row>
    <row r="6944" spans="1:2" x14ac:dyDescent="0.25">
      <c r="A6944">
        <v>6.5304070001479504</v>
      </c>
      <c r="B6944">
        <v>4.6634771185378296</v>
      </c>
    </row>
    <row r="6945" spans="1:2" x14ac:dyDescent="0.25">
      <c r="A6945">
        <v>6.9113390068733196</v>
      </c>
      <c r="B6945">
        <v>4.16783548034471</v>
      </c>
    </row>
    <row r="6946" spans="1:2" x14ac:dyDescent="0.25">
      <c r="A6946">
        <v>11.103370408127301</v>
      </c>
      <c r="B6946">
        <v>4.7254365687950797</v>
      </c>
    </row>
    <row r="6947" spans="1:2" x14ac:dyDescent="0.25">
      <c r="A6947">
        <v>3.5480034574124502</v>
      </c>
      <c r="B6947">
        <v>0.907226169631971</v>
      </c>
    </row>
    <row r="6948" spans="1:2" x14ac:dyDescent="0.25">
      <c r="A6948">
        <v>3.4084406180880502</v>
      </c>
      <c r="B6948">
        <v>1.0659730928818201</v>
      </c>
    </row>
    <row r="6949" spans="1:2" x14ac:dyDescent="0.25">
      <c r="A6949">
        <v>3.3001876961701999</v>
      </c>
      <c r="B6949">
        <v>0.79236614927793703</v>
      </c>
    </row>
    <row r="6950" spans="1:2" x14ac:dyDescent="0.25">
      <c r="A6950">
        <v>8.3872531952580491</v>
      </c>
      <c r="B6950">
        <v>8.6300497261277798</v>
      </c>
    </row>
    <row r="6951" spans="1:2" x14ac:dyDescent="0.25">
      <c r="A6951">
        <v>7.63390550109093</v>
      </c>
      <c r="B6951">
        <v>4.2878018575267198</v>
      </c>
    </row>
    <row r="6952" spans="1:2" x14ac:dyDescent="0.25">
      <c r="A6952">
        <v>10.0353445663615</v>
      </c>
      <c r="B6952">
        <v>5.8278844823787299</v>
      </c>
    </row>
    <row r="6953" spans="1:2" x14ac:dyDescent="0.25">
      <c r="A6953">
        <v>7.5752721669421001</v>
      </c>
      <c r="B6953">
        <v>-1.2223078594472401</v>
      </c>
    </row>
    <row r="6954" spans="1:2" x14ac:dyDescent="0.25">
      <c r="A6954">
        <v>6.8972510009133403</v>
      </c>
      <c r="B6954">
        <v>3.7403321538044301</v>
      </c>
    </row>
    <row r="6955" spans="1:2" x14ac:dyDescent="0.25">
      <c r="A6955">
        <v>5.9624414533815404</v>
      </c>
      <c r="B6955">
        <v>3.6568369412563801</v>
      </c>
    </row>
    <row r="6956" spans="1:2" x14ac:dyDescent="0.25">
      <c r="A6956">
        <v>9.8549651344651199</v>
      </c>
      <c r="B6956">
        <v>7.1813922352569302</v>
      </c>
    </row>
    <row r="6957" spans="1:2" x14ac:dyDescent="0.25">
      <c r="A6957">
        <v>6.5277770165389297</v>
      </c>
      <c r="B6957">
        <v>4.9283178954071802</v>
      </c>
    </row>
    <row r="6958" spans="1:2" x14ac:dyDescent="0.25">
      <c r="A6958">
        <v>5.8558927873195001</v>
      </c>
      <c r="B6958">
        <v>4.4062444504847003</v>
      </c>
    </row>
    <row r="6959" spans="1:2" x14ac:dyDescent="0.25">
      <c r="A6959">
        <v>6.5974932451844603</v>
      </c>
      <c r="B6959">
        <v>4.56066039725218</v>
      </c>
    </row>
    <row r="6960" spans="1:2" x14ac:dyDescent="0.25">
      <c r="A6960">
        <v>9.6090370037371393</v>
      </c>
      <c r="B6960">
        <v>4.9582323945147104</v>
      </c>
    </row>
    <row r="6961" spans="1:2" x14ac:dyDescent="0.25">
      <c r="A6961">
        <v>10.3148806177963</v>
      </c>
      <c r="B6961">
        <v>5.4536145502746702</v>
      </c>
    </row>
    <row r="6962" spans="1:2" x14ac:dyDescent="0.25">
      <c r="A6962">
        <v>6.24986023254736</v>
      </c>
      <c r="B6962">
        <v>4.6295869268401901</v>
      </c>
    </row>
    <row r="6963" spans="1:2" x14ac:dyDescent="0.25">
      <c r="A6963">
        <v>6.6512019890437202</v>
      </c>
      <c r="B6963">
        <v>8.8052918181319395</v>
      </c>
    </row>
    <row r="6964" spans="1:2" x14ac:dyDescent="0.25">
      <c r="A6964">
        <v>9.9208941745778301</v>
      </c>
      <c r="B6964">
        <v>5.8644956054004798</v>
      </c>
    </row>
    <row r="6965" spans="1:2" x14ac:dyDescent="0.25">
      <c r="A6965">
        <v>10.4418169658491</v>
      </c>
      <c r="B6965">
        <v>5.7479392350610796</v>
      </c>
    </row>
    <row r="6966" spans="1:2" x14ac:dyDescent="0.25">
      <c r="A6966">
        <v>6.8419906673303403</v>
      </c>
      <c r="B6966">
        <v>-0.53861542098807103</v>
      </c>
    </row>
    <row r="6967" spans="1:2" x14ac:dyDescent="0.25">
      <c r="A6967">
        <v>3.3875200387161</v>
      </c>
      <c r="B6967">
        <v>1.09437568865921</v>
      </c>
    </row>
    <row r="6968" spans="1:2" x14ac:dyDescent="0.25">
      <c r="A6968">
        <v>2.5675913604656699</v>
      </c>
      <c r="B6968">
        <v>2.9917416436964701</v>
      </c>
    </row>
    <row r="6969" spans="1:2" x14ac:dyDescent="0.25">
      <c r="A6969">
        <v>5.5655086604787796</v>
      </c>
      <c r="B6969">
        <v>5.31319694446257</v>
      </c>
    </row>
    <row r="6970" spans="1:2" x14ac:dyDescent="0.25">
      <c r="A6970">
        <v>6.5987493214627397</v>
      </c>
      <c r="B6970">
        <v>4.52819983274627</v>
      </c>
    </row>
    <row r="6971" spans="1:2" x14ac:dyDescent="0.25">
      <c r="A6971">
        <v>9.1797551093772007</v>
      </c>
      <c r="B6971">
        <v>7.0011383988857201</v>
      </c>
    </row>
    <row r="6972" spans="1:2" x14ac:dyDescent="0.25">
      <c r="A6972">
        <v>2.9684920354641</v>
      </c>
      <c r="B6972">
        <v>0.85509879326621996</v>
      </c>
    </row>
    <row r="6973" spans="1:2" x14ac:dyDescent="0.25">
      <c r="A6973">
        <v>3.6998565891437201</v>
      </c>
      <c r="B6973">
        <v>0.26060554090569898</v>
      </c>
    </row>
    <row r="6974" spans="1:2" x14ac:dyDescent="0.25">
      <c r="A6974">
        <v>2.8503475225524801</v>
      </c>
      <c r="B6974">
        <v>2.0288614536562299</v>
      </c>
    </row>
    <row r="6975" spans="1:2" x14ac:dyDescent="0.25">
      <c r="A6975">
        <v>3.24286936057893</v>
      </c>
      <c r="B6975">
        <v>0.38322522923536601</v>
      </c>
    </row>
    <row r="6976" spans="1:2" x14ac:dyDescent="0.25">
      <c r="A6976">
        <v>7.4436987793949703</v>
      </c>
      <c r="B6976">
        <v>3.0855070703463801</v>
      </c>
    </row>
    <row r="6977" spans="1:2" x14ac:dyDescent="0.25">
      <c r="A6977">
        <v>3.8020035351352801</v>
      </c>
      <c r="B6977">
        <v>0.52484972537960195</v>
      </c>
    </row>
    <row r="6978" spans="1:2" x14ac:dyDescent="0.25">
      <c r="A6978">
        <v>6.5340126609431097</v>
      </c>
      <c r="B6978">
        <v>4.33286514662296</v>
      </c>
    </row>
    <row r="6979" spans="1:2" x14ac:dyDescent="0.25">
      <c r="A6979">
        <v>9.8819280158684499</v>
      </c>
      <c r="B6979">
        <v>5.8501610493141198</v>
      </c>
    </row>
    <row r="6980" spans="1:2" x14ac:dyDescent="0.25">
      <c r="A6980">
        <v>6.8211877983288298</v>
      </c>
      <c r="B6980">
        <v>4.5668748951919698</v>
      </c>
    </row>
    <row r="6981" spans="1:2" x14ac:dyDescent="0.25">
      <c r="A6981">
        <v>10.874811862715701</v>
      </c>
      <c r="B6981">
        <v>1.2268775619080801</v>
      </c>
    </row>
    <row r="6982" spans="1:2" x14ac:dyDescent="0.25">
      <c r="A6982">
        <v>6.8798651236405401</v>
      </c>
      <c r="B6982">
        <v>8.5498019027622405</v>
      </c>
    </row>
    <row r="6983" spans="1:2" x14ac:dyDescent="0.25">
      <c r="A6983">
        <v>2.4828589370590599</v>
      </c>
      <c r="B6983">
        <v>3.5152241123815799</v>
      </c>
    </row>
    <row r="6984" spans="1:2" x14ac:dyDescent="0.25">
      <c r="A6984">
        <v>7.6320666214141903</v>
      </c>
      <c r="B6984">
        <v>9.0029564390663204</v>
      </c>
    </row>
    <row r="6985" spans="1:2" x14ac:dyDescent="0.25">
      <c r="A6985">
        <v>3.0218838059213202</v>
      </c>
      <c r="B6985">
        <v>1.9492964058917499</v>
      </c>
    </row>
    <row r="6986" spans="1:2" x14ac:dyDescent="0.25">
      <c r="A6986">
        <v>6.6894906532063798</v>
      </c>
      <c r="B6986">
        <v>-1.6378392938945401</v>
      </c>
    </row>
    <row r="6987" spans="1:2" x14ac:dyDescent="0.25">
      <c r="A6987">
        <v>6.9615179601825501</v>
      </c>
      <c r="B6987">
        <v>5.30231320844854</v>
      </c>
    </row>
    <row r="6988" spans="1:2" x14ac:dyDescent="0.25">
      <c r="A6988">
        <v>3.94309373420489</v>
      </c>
      <c r="B6988">
        <v>0.72176424007504503</v>
      </c>
    </row>
    <row r="6989" spans="1:2" x14ac:dyDescent="0.25">
      <c r="A6989">
        <v>6.78006632637344</v>
      </c>
      <c r="B6989">
        <v>5.0902976887552702</v>
      </c>
    </row>
    <row r="6990" spans="1:2" x14ac:dyDescent="0.25">
      <c r="A6990">
        <v>9.2410642239638001</v>
      </c>
      <c r="B6990">
        <v>6.2284601559861796</v>
      </c>
    </row>
    <row r="6991" spans="1:2" x14ac:dyDescent="0.25">
      <c r="A6991">
        <v>8.4912851332737702</v>
      </c>
      <c r="B6991">
        <v>7.2839658505717697</v>
      </c>
    </row>
    <row r="6992" spans="1:2" x14ac:dyDescent="0.25">
      <c r="A6992">
        <v>6.7106632532114299</v>
      </c>
      <c r="B6992">
        <v>4.3329884164874199</v>
      </c>
    </row>
    <row r="6993" spans="1:2" x14ac:dyDescent="0.25">
      <c r="A6993">
        <v>9.7035130195076107</v>
      </c>
      <c r="B6993">
        <v>4.3489019471875503</v>
      </c>
    </row>
    <row r="6994" spans="1:2" x14ac:dyDescent="0.25">
      <c r="A6994">
        <v>3.4382277640600201</v>
      </c>
      <c r="B6994">
        <v>0.93337093780577496</v>
      </c>
    </row>
    <row r="6995" spans="1:2" x14ac:dyDescent="0.25">
      <c r="A6995">
        <v>9.8947688108790199</v>
      </c>
      <c r="B6995">
        <v>4.2309178853121603</v>
      </c>
    </row>
    <row r="6996" spans="1:2" x14ac:dyDescent="0.25">
      <c r="A6996">
        <v>10.7820259902259</v>
      </c>
      <c r="B6996">
        <v>0.97805086261832197</v>
      </c>
    </row>
    <row r="6997" spans="1:2" x14ac:dyDescent="0.25">
      <c r="A6997">
        <v>6.9330480266218597</v>
      </c>
      <c r="B6997">
        <v>8.6152812971963009</v>
      </c>
    </row>
    <row r="6998" spans="1:2" x14ac:dyDescent="0.25">
      <c r="A6998">
        <v>9.9497367452317498</v>
      </c>
      <c r="B6998">
        <v>5.96568252473116</v>
      </c>
    </row>
    <row r="6999" spans="1:2" x14ac:dyDescent="0.25">
      <c r="A6999">
        <v>7.0201215728599999</v>
      </c>
      <c r="B6999">
        <v>4.4811113484984899</v>
      </c>
    </row>
    <row r="7000" spans="1:2" x14ac:dyDescent="0.25">
      <c r="A7000">
        <v>9.6803529570323104</v>
      </c>
      <c r="B7000">
        <v>5.0791562090192004</v>
      </c>
    </row>
    <row r="7001" spans="1:2" x14ac:dyDescent="0.25">
      <c r="A7001">
        <v>6.1620594956264902</v>
      </c>
      <c r="B7001">
        <v>5.8174751165323704</v>
      </c>
    </row>
    <row r="7002" spans="1:2" x14ac:dyDescent="0.25">
      <c r="A7002">
        <v>9.8998255916453601</v>
      </c>
      <c r="B7002">
        <v>0.28239824294243498</v>
      </c>
    </row>
    <row r="7003" spans="1:2" x14ac:dyDescent="0.25">
      <c r="A7003">
        <v>5.9398501007611397</v>
      </c>
      <c r="B7003">
        <v>4.7333226430032198</v>
      </c>
    </row>
    <row r="7004" spans="1:2" x14ac:dyDescent="0.25">
      <c r="A7004">
        <v>7.6882518424848199</v>
      </c>
      <c r="B7004">
        <v>2.1812511870557301</v>
      </c>
    </row>
    <row r="7005" spans="1:2" x14ac:dyDescent="0.25">
      <c r="A7005">
        <v>6.6982867724062203</v>
      </c>
      <c r="B7005">
        <v>4.2571186422645804</v>
      </c>
    </row>
    <row r="7006" spans="1:2" x14ac:dyDescent="0.25">
      <c r="A7006">
        <v>6.3270920974044298</v>
      </c>
      <c r="B7006">
        <v>3.5569321921598398</v>
      </c>
    </row>
    <row r="7007" spans="1:2" x14ac:dyDescent="0.25">
      <c r="A7007">
        <v>6.2320207640894196</v>
      </c>
      <c r="B7007">
        <v>5.6518752721225196</v>
      </c>
    </row>
    <row r="7008" spans="1:2" x14ac:dyDescent="0.25">
      <c r="A7008">
        <v>6.0010474643999503</v>
      </c>
      <c r="B7008">
        <v>4.0531216323307104</v>
      </c>
    </row>
    <row r="7009" spans="1:2" x14ac:dyDescent="0.25">
      <c r="A7009">
        <v>4.5955220212524202</v>
      </c>
      <c r="B7009">
        <v>-0.91031548714936195</v>
      </c>
    </row>
    <row r="7010" spans="1:2" x14ac:dyDescent="0.25">
      <c r="A7010">
        <v>3.2920377940751901</v>
      </c>
      <c r="B7010">
        <v>1.0201094360202101</v>
      </c>
    </row>
    <row r="7011" spans="1:2" x14ac:dyDescent="0.25">
      <c r="A7011">
        <v>9.2980528828442193</v>
      </c>
      <c r="B7011">
        <v>6.70468548215774</v>
      </c>
    </row>
    <row r="7012" spans="1:2" x14ac:dyDescent="0.25">
      <c r="A7012">
        <v>6.9102285470190603</v>
      </c>
      <c r="B7012">
        <v>4.0942649935776201</v>
      </c>
    </row>
    <row r="7013" spans="1:2" x14ac:dyDescent="0.25">
      <c r="A7013">
        <v>3.9430223230302102</v>
      </c>
      <c r="B7013">
        <v>0.44367397238561102</v>
      </c>
    </row>
    <row r="7014" spans="1:2" x14ac:dyDescent="0.25">
      <c r="A7014">
        <v>3.4710097299136602</v>
      </c>
      <c r="B7014">
        <v>1.3295326801552401</v>
      </c>
    </row>
    <row r="7015" spans="1:2" x14ac:dyDescent="0.25">
      <c r="A7015">
        <v>2.92840799562385</v>
      </c>
      <c r="B7015">
        <v>2.1845159261427001</v>
      </c>
    </row>
    <row r="7016" spans="1:2" x14ac:dyDescent="0.25">
      <c r="A7016">
        <v>5.5348582163873097</v>
      </c>
      <c r="B7016">
        <v>5.2815331518397501</v>
      </c>
    </row>
    <row r="7017" spans="1:2" x14ac:dyDescent="0.25">
      <c r="A7017">
        <v>3.8296641796386699</v>
      </c>
      <c r="B7017">
        <v>0.98706321548726395</v>
      </c>
    </row>
    <row r="7018" spans="1:2" x14ac:dyDescent="0.25">
      <c r="A7018">
        <v>6.5673820890978503</v>
      </c>
      <c r="B7018">
        <v>4.9071973852835704</v>
      </c>
    </row>
    <row r="7019" spans="1:2" x14ac:dyDescent="0.25">
      <c r="A7019">
        <v>10.072449901981001</v>
      </c>
      <c r="B7019">
        <v>3.7420395366210299</v>
      </c>
    </row>
    <row r="7020" spans="1:2" x14ac:dyDescent="0.25">
      <c r="A7020">
        <v>7.7607218227588</v>
      </c>
      <c r="B7020">
        <v>3.4506978505275701</v>
      </c>
    </row>
    <row r="7021" spans="1:2" x14ac:dyDescent="0.25">
      <c r="A7021">
        <v>3.0371847792673998</v>
      </c>
      <c r="B7021">
        <v>1.31194990084192</v>
      </c>
    </row>
    <row r="7022" spans="1:2" x14ac:dyDescent="0.25">
      <c r="A7022">
        <v>6.9917504721285502</v>
      </c>
      <c r="B7022">
        <v>4.4199881161011101</v>
      </c>
    </row>
    <row r="7023" spans="1:2" x14ac:dyDescent="0.25">
      <c r="A7023">
        <v>5.2427871835255901</v>
      </c>
      <c r="B7023">
        <v>-0.75417245777923803</v>
      </c>
    </row>
    <row r="7024" spans="1:2" x14ac:dyDescent="0.25">
      <c r="A7024">
        <v>3.5979835807762601</v>
      </c>
      <c r="B7024">
        <v>1.8284496866858699</v>
      </c>
    </row>
    <row r="7025" spans="1:2" x14ac:dyDescent="0.25">
      <c r="A7025">
        <v>2.7580576416902902</v>
      </c>
      <c r="B7025">
        <v>1.0654266665599601</v>
      </c>
    </row>
    <row r="7026" spans="1:2" x14ac:dyDescent="0.25">
      <c r="A7026">
        <v>9.9739946964044108</v>
      </c>
      <c r="B7026">
        <v>5.5935854342373901</v>
      </c>
    </row>
    <row r="7027" spans="1:2" x14ac:dyDescent="0.25">
      <c r="A7027">
        <v>6.7371102673983598</v>
      </c>
      <c r="B7027">
        <v>4.6632078823929399</v>
      </c>
    </row>
    <row r="7028" spans="1:2" x14ac:dyDescent="0.25">
      <c r="A7028">
        <v>4.8392532444696901</v>
      </c>
      <c r="B7028">
        <v>0.18907796309316899</v>
      </c>
    </row>
    <row r="7029" spans="1:2" x14ac:dyDescent="0.25">
      <c r="A7029">
        <v>4.1337113767577902</v>
      </c>
      <c r="B7029">
        <v>0.94221334578905402</v>
      </c>
    </row>
    <row r="7030" spans="1:2" x14ac:dyDescent="0.25">
      <c r="A7030">
        <v>6.8446868071579203</v>
      </c>
      <c r="B7030">
        <v>2.92910366505778</v>
      </c>
    </row>
    <row r="7031" spans="1:2" x14ac:dyDescent="0.25">
      <c r="A7031">
        <v>10.2320791400481</v>
      </c>
      <c r="B7031">
        <v>6.7605469879740703</v>
      </c>
    </row>
    <row r="7032" spans="1:2" x14ac:dyDescent="0.25">
      <c r="A7032">
        <v>6.6744833727053496</v>
      </c>
      <c r="B7032">
        <v>-1.2791034244458099</v>
      </c>
    </row>
    <row r="7033" spans="1:2" x14ac:dyDescent="0.25">
      <c r="A7033">
        <v>6.4161406589334504</v>
      </c>
      <c r="B7033">
        <v>3.9219739864886001</v>
      </c>
    </row>
    <row r="7034" spans="1:2" x14ac:dyDescent="0.25">
      <c r="A7034">
        <v>8.5249738169070106</v>
      </c>
      <c r="B7034">
        <v>7.6813551536266003</v>
      </c>
    </row>
    <row r="7035" spans="1:2" x14ac:dyDescent="0.25">
      <c r="A7035">
        <v>8.7433571434791304</v>
      </c>
      <c r="B7035">
        <v>7.1249200301359199</v>
      </c>
    </row>
    <row r="7036" spans="1:2" x14ac:dyDescent="0.25">
      <c r="A7036">
        <v>10.538999178722401</v>
      </c>
      <c r="B7036">
        <v>5.4187640408790703</v>
      </c>
    </row>
    <row r="7037" spans="1:2" x14ac:dyDescent="0.25">
      <c r="A7037">
        <v>2.8846059538582902</v>
      </c>
      <c r="B7037">
        <v>1.2183759381797901</v>
      </c>
    </row>
    <row r="7038" spans="1:2" x14ac:dyDescent="0.25">
      <c r="A7038">
        <v>6.6190322261796997</v>
      </c>
      <c r="B7038">
        <v>3.3447506756719898</v>
      </c>
    </row>
    <row r="7039" spans="1:2" x14ac:dyDescent="0.25">
      <c r="A7039">
        <v>2.7715906356404201</v>
      </c>
      <c r="B7039">
        <v>1.16789795278168</v>
      </c>
    </row>
    <row r="7040" spans="1:2" x14ac:dyDescent="0.25">
      <c r="A7040">
        <v>9.3859762105913909</v>
      </c>
      <c r="B7040">
        <v>6.3662741792737298</v>
      </c>
    </row>
    <row r="7041" spans="1:2" x14ac:dyDescent="0.25">
      <c r="A7041">
        <v>3.4823998841824602</v>
      </c>
      <c r="B7041">
        <v>1.0722421983586401</v>
      </c>
    </row>
    <row r="7042" spans="1:2" x14ac:dyDescent="0.25">
      <c r="A7042">
        <v>2.5835633703615901</v>
      </c>
      <c r="B7042">
        <v>1.3895378228972901</v>
      </c>
    </row>
    <row r="7043" spans="1:2" x14ac:dyDescent="0.25">
      <c r="A7043">
        <v>5.3609549002800101</v>
      </c>
      <c r="B7043">
        <v>8.9430417657647805</v>
      </c>
    </row>
    <row r="7044" spans="1:2" x14ac:dyDescent="0.25">
      <c r="A7044">
        <v>4.9551463331916299</v>
      </c>
      <c r="B7044">
        <v>-0.49209699663752199</v>
      </c>
    </row>
    <row r="7045" spans="1:2" x14ac:dyDescent="0.25">
      <c r="A7045">
        <v>8.7047674255176304</v>
      </c>
      <c r="B7045">
        <v>8.1023486558350601</v>
      </c>
    </row>
    <row r="7046" spans="1:2" x14ac:dyDescent="0.25">
      <c r="A7046">
        <v>3.8914673079053301</v>
      </c>
      <c r="B7046">
        <v>-0.46890854017126199</v>
      </c>
    </row>
    <row r="7047" spans="1:2" x14ac:dyDescent="0.25">
      <c r="A7047">
        <v>9.1069848029437903</v>
      </c>
      <c r="B7047">
        <v>8.2018007995189492</v>
      </c>
    </row>
    <row r="7048" spans="1:2" x14ac:dyDescent="0.25">
      <c r="A7048">
        <v>9.4304733441178694</v>
      </c>
      <c r="B7048">
        <v>7.7064061182014996</v>
      </c>
    </row>
    <row r="7049" spans="1:2" x14ac:dyDescent="0.25">
      <c r="A7049">
        <v>3.1483510363007801</v>
      </c>
      <c r="B7049">
        <v>0.84340470520181199</v>
      </c>
    </row>
    <row r="7050" spans="1:2" x14ac:dyDescent="0.25">
      <c r="A7050">
        <v>5.78761448565053</v>
      </c>
      <c r="B7050">
        <v>5.07278265653279</v>
      </c>
    </row>
    <row r="7051" spans="1:2" x14ac:dyDescent="0.25">
      <c r="A7051">
        <v>6.68579136682715</v>
      </c>
      <c r="B7051">
        <v>4.2649140179017602</v>
      </c>
    </row>
    <row r="7052" spans="1:2" x14ac:dyDescent="0.25">
      <c r="A7052">
        <v>9.8953760592670008</v>
      </c>
      <c r="B7052">
        <v>5.64361670833744</v>
      </c>
    </row>
    <row r="7053" spans="1:2" x14ac:dyDescent="0.25">
      <c r="A7053">
        <v>3.4843683850552001</v>
      </c>
      <c r="B7053">
        <v>0.94844695217663499</v>
      </c>
    </row>
    <row r="7054" spans="1:2" x14ac:dyDescent="0.25">
      <c r="A7054">
        <v>9.6715060420330197</v>
      </c>
      <c r="B7054">
        <v>6.14736366141301</v>
      </c>
    </row>
    <row r="7055" spans="1:2" x14ac:dyDescent="0.25">
      <c r="A7055">
        <v>9.7933350685210794</v>
      </c>
      <c r="B7055">
        <v>5.7575810285394997</v>
      </c>
    </row>
    <row r="7056" spans="1:2" x14ac:dyDescent="0.25">
      <c r="A7056">
        <v>10.2559615185829</v>
      </c>
      <c r="B7056">
        <v>5.2550690045661996</v>
      </c>
    </row>
    <row r="7057" spans="1:2" x14ac:dyDescent="0.25">
      <c r="A7057">
        <v>5.4146474168785899</v>
      </c>
      <c r="B7057">
        <v>9.4260075545929602</v>
      </c>
    </row>
    <row r="7058" spans="1:2" x14ac:dyDescent="0.25">
      <c r="A7058">
        <v>9.3376246744639104</v>
      </c>
      <c r="B7058">
        <v>6.2069201158879501</v>
      </c>
    </row>
    <row r="7059" spans="1:2" x14ac:dyDescent="0.25">
      <c r="A7059">
        <v>2.5367877158476801</v>
      </c>
      <c r="B7059">
        <v>1.98129325364478</v>
      </c>
    </row>
    <row r="7060" spans="1:2" x14ac:dyDescent="0.25">
      <c r="A7060">
        <v>7.4057565484259502</v>
      </c>
      <c r="B7060">
        <v>8.97507791183547</v>
      </c>
    </row>
    <row r="7061" spans="1:2" x14ac:dyDescent="0.25">
      <c r="A7061">
        <v>2.1629609510936398</v>
      </c>
      <c r="B7061">
        <v>4.4410631407819396</v>
      </c>
    </row>
    <row r="7062" spans="1:2" x14ac:dyDescent="0.25">
      <c r="A7062">
        <v>7.3174642318457304</v>
      </c>
      <c r="B7062">
        <v>4.7275299477707202</v>
      </c>
    </row>
    <row r="7063" spans="1:2" x14ac:dyDescent="0.25">
      <c r="A7063">
        <v>5.8918267451959396</v>
      </c>
      <c r="B7063">
        <v>3.7774734229206901</v>
      </c>
    </row>
    <row r="7064" spans="1:2" x14ac:dyDescent="0.25">
      <c r="A7064">
        <v>3.3253188437794701</v>
      </c>
      <c r="B7064">
        <v>1.1783404521287699</v>
      </c>
    </row>
    <row r="7065" spans="1:2" x14ac:dyDescent="0.25">
      <c r="A7065">
        <v>9.9553886124572504</v>
      </c>
      <c r="B7065">
        <v>5.9075576115499899</v>
      </c>
    </row>
    <row r="7066" spans="1:2" x14ac:dyDescent="0.25">
      <c r="A7066">
        <v>6.8360829109311201</v>
      </c>
      <c r="B7066">
        <v>4.1962560672830502</v>
      </c>
    </row>
    <row r="7067" spans="1:2" x14ac:dyDescent="0.25">
      <c r="A7067">
        <v>6.4403559719150101</v>
      </c>
      <c r="B7067">
        <v>8.77019412379809</v>
      </c>
    </row>
    <row r="7068" spans="1:2" x14ac:dyDescent="0.25">
      <c r="A7068">
        <v>6.8723593445194204</v>
      </c>
      <c r="B7068">
        <v>5.5296377534932297</v>
      </c>
    </row>
    <row r="7069" spans="1:2" x14ac:dyDescent="0.25">
      <c r="A7069">
        <v>3.5861930824622501</v>
      </c>
      <c r="B7069">
        <v>1.0693682279366501</v>
      </c>
    </row>
    <row r="7070" spans="1:2" x14ac:dyDescent="0.25">
      <c r="A7070">
        <v>10.2765013430063</v>
      </c>
      <c r="B7070">
        <v>5.8723632231857898</v>
      </c>
    </row>
    <row r="7071" spans="1:2" x14ac:dyDescent="0.25">
      <c r="A7071">
        <v>3.8936933194110201</v>
      </c>
      <c r="B7071">
        <v>0.23042266320233601</v>
      </c>
    </row>
    <row r="7072" spans="1:2" x14ac:dyDescent="0.25">
      <c r="A7072">
        <v>5.9372107817906601</v>
      </c>
      <c r="B7072">
        <v>4.9383713351283696</v>
      </c>
    </row>
    <row r="7073" spans="1:2" x14ac:dyDescent="0.25">
      <c r="A7073">
        <v>9.6366411457980696</v>
      </c>
      <c r="B7073">
        <v>6.0487714356125197</v>
      </c>
    </row>
    <row r="7074" spans="1:2" x14ac:dyDescent="0.25">
      <c r="A7074">
        <v>6.5290230322210903</v>
      </c>
      <c r="B7074">
        <v>3.94019824420926</v>
      </c>
    </row>
    <row r="7075" spans="1:2" x14ac:dyDescent="0.25">
      <c r="A7075">
        <v>6.0746204736768101</v>
      </c>
      <c r="B7075">
        <v>4.5010549211695201</v>
      </c>
    </row>
    <row r="7076" spans="1:2" x14ac:dyDescent="0.25">
      <c r="A7076">
        <v>3.4974767900969601</v>
      </c>
      <c r="B7076">
        <v>0.87578590715722904</v>
      </c>
    </row>
    <row r="7077" spans="1:2" x14ac:dyDescent="0.25">
      <c r="A7077">
        <v>6.6968679340613999</v>
      </c>
      <c r="B7077">
        <v>4.2957861601912901</v>
      </c>
    </row>
    <row r="7078" spans="1:2" x14ac:dyDescent="0.25">
      <c r="A7078">
        <v>3.4717929730833301</v>
      </c>
      <c r="B7078">
        <v>0.96317481416003603</v>
      </c>
    </row>
    <row r="7079" spans="1:2" x14ac:dyDescent="0.25">
      <c r="A7079">
        <v>9.8047816702722592</v>
      </c>
      <c r="B7079">
        <v>4.8720987091792898</v>
      </c>
    </row>
    <row r="7080" spans="1:2" x14ac:dyDescent="0.25">
      <c r="A7080">
        <v>7.5243279320865302</v>
      </c>
      <c r="B7080">
        <v>2.93206226624137</v>
      </c>
    </row>
    <row r="7081" spans="1:2" x14ac:dyDescent="0.25">
      <c r="A7081">
        <v>7.0517438279390801</v>
      </c>
      <c r="B7081">
        <v>4.9819579706124504</v>
      </c>
    </row>
    <row r="7082" spans="1:2" x14ac:dyDescent="0.25">
      <c r="A7082">
        <v>7.2271525064639404</v>
      </c>
      <c r="B7082">
        <v>4.5994707583986099</v>
      </c>
    </row>
    <row r="7083" spans="1:2" x14ac:dyDescent="0.25">
      <c r="A7083">
        <v>3.9572194565163401</v>
      </c>
      <c r="B7083">
        <v>0.55824635070459605</v>
      </c>
    </row>
    <row r="7084" spans="1:2" x14ac:dyDescent="0.25">
      <c r="A7084">
        <v>10.943253143966301</v>
      </c>
      <c r="B7084">
        <v>5.1354592684993499</v>
      </c>
    </row>
    <row r="7085" spans="1:2" x14ac:dyDescent="0.25">
      <c r="A7085">
        <v>5.7966336338659303</v>
      </c>
      <c r="B7085">
        <v>6.3835456222390397</v>
      </c>
    </row>
    <row r="7086" spans="1:2" x14ac:dyDescent="0.25">
      <c r="A7086">
        <v>9.7820733911578497</v>
      </c>
      <c r="B7086">
        <v>5.2907031794826702</v>
      </c>
    </row>
    <row r="7087" spans="1:2" x14ac:dyDescent="0.25">
      <c r="A7087">
        <v>7.2526095875265</v>
      </c>
      <c r="B7087">
        <v>2.4574494824055502</v>
      </c>
    </row>
    <row r="7088" spans="1:2" x14ac:dyDescent="0.25">
      <c r="A7088">
        <v>7.0717537011312803</v>
      </c>
      <c r="B7088">
        <v>4.6144418059174299</v>
      </c>
    </row>
    <row r="7089" spans="1:2" x14ac:dyDescent="0.25">
      <c r="A7089">
        <v>10.020480442496201</v>
      </c>
      <c r="B7089">
        <v>6.3081962517705099</v>
      </c>
    </row>
    <row r="7090" spans="1:2" x14ac:dyDescent="0.25">
      <c r="A7090">
        <v>7.1861009916979901</v>
      </c>
      <c r="B7090">
        <v>4.1500397857727398</v>
      </c>
    </row>
    <row r="7091" spans="1:2" x14ac:dyDescent="0.25">
      <c r="A7091">
        <v>6.9024692185364298</v>
      </c>
      <c r="B7091">
        <v>4.38869956949301</v>
      </c>
    </row>
    <row r="7092" spans="1:2" x14ac:dyDescent="0.25">
      <c r="A7092">
        <v>5.2745651147295396</v>
      </c>
      <c r="B7092">
        <v>-0.15068696012772301</v>
      </c>
    </row>
    <row r="7093" spans="1:2" x14ac:dyDescent="0.25">
      <c r="A7093">
        <v>10.8100027367522</v>
      </c>
      <c r="B7093">
        <v>4.5622808353276998</v>
      </c>
    </row>
    <row r="7094" spans="1:2" x14ac:dyDescent="0.25">
      <c r="A7094">
        <v>10.684290792863999</v>
      </c>
      <c r="B7094">
        <v>3.2225845085342799</v>
      </c>
    </row>
    <row r="7095" spans="1:2" x14ac:dyDescent="0.25">
      <c r="A7095">
        <v>3.77656508723814</v>
      </c>
      <c r="B7095">
        <v>0.12495986666303301</v>
      </c>
    </row>
    <row r="7096" spans="1:2" x14ac:dyDescent="0.25">
      <c r="A7096">
        <v>9.9400133395958399</v>
      </c>
      <c r="B7096">
        <v>4.6211650411352396</v>
      </c>
    </row>
    <row r="7097" spans="1:2" x14ac:dyDescent="0.25">
      <c r="A7097">
        <v>9.4298613307294001</v>
      </c>
      <c r="B7097">
        <v>6.3344187285220199</v>
      </c>
    </row>
    <row r="7098" spans="1:2" x14ac:dyDescent="0.25">
      <c r="A7098">
        <v>9.7394199516137192</v>
      </c>
      <c r="B7098">
        <v>5.1381347182360599</v>
      </c>
    </row>
    <row r="7099" spans="1:2" x14ac:dyDescent="0.25">
      <c r="A7099">
        <v>4.1526942918979897</v>
      </c>
      <c r="B7099">
        <v>-0.50974417614515599</v>
      </c>
    </row>
    <row r="7100" spans="1:2" x14ac:dyDescent="0.25">
      <c r="A7100">
        <v>3.2898332377616999</v>
      </c>
      <c r="B7100">
        <v>1.1241396309360201</v>
      </c>
    </row>
    <row r="7101" spans="1:2" x14ac:dyDescent="0.25">
      <c r="A7101">
        <v>9.3864286604624301</v>
      </c>
      <c r="B7101">
        <v>5.8027511786044599</v>
      </c>
    </row>
    <row r="7102" spans="1:2" x14ac:dyDescent="0.25">
      <c r="A7102">
        <v>4.3654982814732701</v>
      </c>
      <c r="B7102">
        <v>-0.200279478445376</v>
      </c>
    </row>
    <row r="7103" spans="1:2" x14ac:dyDescent="0.25">
      <c r="A7103">
        <v>10.0565550133489</v>
      </c>
      <c r="B7103">
        <v>5.8713530983411903</v>
      </c>
    </row>
    <row r="7104" spans="1:2" x14ac:dyDescent="0.25">
      <c r="A7104">
        <v>7.4390268197939999</v>
      </c>
      <c r="B7104">
        <v>3.8428574621176002</v>
      </c>
    </row>
    <row r="7105" spans="1:2" x14ac:dyDescent="0.25">
      <c r="A7105">
        <v>10.5086502671394</v>
      </c>
      <c r="B7105">
        <v>4.7581019731344396</v>
      </c>
    </row>
    <row r="7106" spans="1:2" x14ac:dyDescent="0.25">
      <c r="A7106">
        <v>7.07931120908263</v>
      </c>
      <c r="B7106">
        <v>9.4949218610650092</v>
      </c>
    </row>
    <row r="7107" spans="1:2" x14ac:dyDescent="0.25">
      <c r="A7107">
        <v>6.2351086182075504</v>
      </c>
      <c r="B7107">
        <v>3.77153173222271</v>
      </c>
    </row>
    <row r="7108" spans="1:2" x14ac:dyDescent="0.25">
      <c r="A7108">
        <v>2.8032096371422299</v>
      </c>
      <c r="B7108">
        <v>3.2701065816852801</v>
      </c>
    </row>
    <row r="7109" spans="1:2" x14ac:dyDescent="0.25">
      <c r="A7109">
        <v>2.9431947595946801</v>
      </c>
      <c r="B7109">
        <v>0.54354821939233799</v>
      </c>
    </row>
    <row r="7110" spans="1:2" x14ac:dyDescent="0.25">
      <c r="A7110">
        <v>3.5836920133304702</v>
      </c>
      <c r="B7110">
        <v>0.99978373529644404</v>
      </c>
    </row>
    <row r="7111" spans="1:2" x14ac:dyDescent="0.25">
      <c r="A7111">
        <v>3.6323034916561201</v>
      </c>
      <c r="B7111">
        <v>1.0272749727316599</v>
      </c>
    </row>
    <row r="7112" spans="1:2" x14ac:dyDescent="0.25">
      <c r="A7112">
        <v>3.37254598688709</v>
      </c>
      <c r="B7112">
        <v>2.13789424156497</v>
      </c>
    </row>
    <row r="7113" spans="1:2" x14ac:dyDescent="0.25">
      <c r="A7113">
        <v>5.71121934560583</v>
      </c>
      <c r="B7113">
        <v>4.8003959551156896</v>
      </c>
    </row>
    <row r="7114" spans="1:2" x14ac:dyDescent="0.25">
      <c r="A7114">
        <v>9.88772757780551</v>
      </c>
      <c r="B7114">
        <v>5.6145129393998996</v>
      </c>
    </row>
    <row r="7115" spans="1:2" x14ac:dyDescent="0.25">
      <c r="A7115">
        <v>6.8867749530418099</v>
      </c>
      <c r="B7115">
        <v>3.79804584539625</v>
      </c>
    </row>
    <row r="7116" spans="1:2" x14ac:dyDescent="0.25">
      <c r="A7116">
        <v>6.4056421032738804</v>
      </c>
      <c r="B7116">
        <v>4.6832368752694498</v>
      </c>
    </row>
    <row r="7117" spans="1:2" x14ac:dyDescent="0.25">
      <c r="A7117">
        <v>6.3094955487503102</v>
      </c>
      <c r="B7117">
        <v>-1.12384685530594</v>
      </c>
    </row>
    <row r="7118" spans="1:2" x14ac:dyDescent="0.25">
      <c r="A7118">
        <v>6.53087099920665</v>
      </c>
      <c r="B7118">
        <v>3.3352989606379699</v>
      </c>
    </row>
    <row r="7119" spans="1:2" x14ac:dyDescent="0.25">
      <c r="A7119">
        <v>10.0196449630463</v>
      </c>
      <c r="B7119">
        <v>6.0313203149668801</v>
      </c>
    </row>
    <row r="7120" spans="1:2" x14ac:dyDescent="0.25">
      <c r="A7120">
        <v>7.0639776044908302</v>
      </c>
      <c r="B7120">
        <v>4.1442836043311004</v>
      </c>
    </row>
    <row r="7121" spans="1:2" x14ac:dyDescent="0.25">
      <c r="A7121">
        <v>10.054438704309501</v>
      </c>
      <c r="B7121">
        <v>5.4819716348651504</v>
      </c>
    </row>
    <row r="7122" spans="1:2" x14ac:dyDescent="0.25">
      <c r="A7122">
        <v>7.6241067916351</v>
      </c>
      <c r="B7122">
        <v>-0.60336556699875199</v>
      </c>
    </row>
    <row r="7123" spans="1:2" x14ac:dyDescent="0.25">
      <c r="A7123">
        <v>9.2931608730418898</v>
      </c>
      <c r="B7123">
        <v>6.0360549186530701</v>
      </c>
    </row>
    <row r="7124" spans="1:2" x14ac:dyDescent="0.25">
      <c r="A7124">
        <v>5.7703042767773596</v>
      </c>
      <c r="B7124">
        <v>3.94501504414001</v>
      </c>
    </row>
    <row r="7125" spans="1:2" x14ac:dyDescent="0.25">
      <c r="A7125">
        <v>9.9631641892465499</v>
      </c>
      <c r="B7125">
        <v>5.7408174889809596</v>
      </c>
    </row>
    <row r="7126" spans="1:2" x14ac:dyDescent="0.25">
      <c r="A7126">
        <v>3.3399129964785002</v>
      </c>
      <c r="B7126">
        <v>1.76548873432397</v>
      </c>
    </row>
    <row r="7127" spans="1:2" x14ac:dyDescent="0.25">
      <c r="A7127">
        <v>9.9953347519124005</v>
      </c>
      <c r="B7127">
        <v>3.1045621157166798</v>
      </c>
    </row>
    <row r="7128" spans="1:2" x14ac:dyDescent="0.25">
      <c r="A7128">
        <v>5.9962409311816298</v>
      </c>
      <c r="B7128">
        <v>-1.1312234313085601</v>
      </c>
    </row>
    <row r="7129" spans="1:2" x14ac:dyDescent="0.25">
      <c r="A7129">
        <v>2.1792984677302201</v>
      </c>
      <c r="B7129">
        <v>5.23923173464597</v>
      </c>
    </row>
    <row r="7130" spans="1:2" x14ac:dyDescent="0.25">
      <c r="A7130">
        <v>3.3498900394894102</v>
      </c>
      <c r="B7130">
        <v>1.7647933387385499</v>
      </c>
    </row>
    <row r="7131" spans="1:2" x14ac:dyDescent="0.25">
      <c r="A7131">
        <v>9.4397480626215202</v>
      </c>
      <c r="B7131">
        <v>5.33441943736275</v>
      </c>
    </row>
    <row r="7132" spans="1:2" x14ac:dyDescent="0.25">
      <c r="A7132">
        <v>3.3773237786024</v>
      </c>
      <c r="B7132">
        <v>1.3347538180338401</v>
      </c>
    </row>
    <row r="7133" spans="1:2" x14ac:dyDescent="0.25">
      <c r="A7133">
        <v>9.9416756463545095</v>
      </c>
      <c r="B7133">
        <v>5.82462184807473</v>
      </c>
    </row>
    <row r="7134" spans="1:2" x14ac:dyDescent="0.25">
      <c r="A7134">
        <v>3.9819493563484998</v>
      </c>
      <c r="B7134">
        <v>0.93544682951385905</v>
      </c>
    </row>
    <row r="7135" spans="1:2" x14ac:dyDescent="0.25">
      <c r="A7135">
        <v>7.3556513175911098</v>
      </c>
      <c r="B7135">
        <v>3.7668352502794402</v>
      </c>
    </row>
    <row r="7136" spans="1:2" x14ac:dyDescent="0.25">
      <c r="A7136">
        <v>10.239968247577499</v>
      </c>
      <c r="B7136">
        <v>1.8557240827397301</v>
      </c>
    </row>
    <row r="7137" spans="1:2" x14ac:dyDescent="0.25">
      <c r="A7137">
        <v>7.4330191061333801</v>
      </c>
      <c r="B7137">
        <v>3.5525915389715301</v>
      </c>
    </row>
    <row r="7138" spans="1:2" x14ac:dyDescent="0.25">
      <c r="A7138">
        <v>3.53617793966208</v>
      </c>
      <c r="B7138">
        <v>1.4484830688689601</v>
      </c>
    </row>
    <row r="7139" spans="1:2" x14ac:dyDescent="0.25">
      <c r="A7139">
        <v>10.0793706284067</v>
      </c>
      <c r="B7139">
        <v>6.0571749694843904</v>
      </c>
    </row>
    <row r="7140" spans="1:2" x14ac:dyDescent="0.25">
      <c r="A7140">
        <v>6.7406197588684504</v>
      </c>
      <c r="B7140">
        <v>4.4080953467242301</v>
      </c>
    </row>
    <row r="7141" spans="1:2" x14ac:dyDescent="0.25">
      <c r="A7141">
        <v>10.8458344796916</v>
      </c>
      <c r="B7141">
        <v>3.66226402281014</v>
      </c>
    </row>
    <row r="7142" spans="1:2" x14ac:dyDescent="0.25">
      <c r="A7142">
        <v>10.0037380734609</v>
      </c>
      <c r="B7142">
        <v>5.7683958356347897</v>
      </c>
    </row>
    <row r="7143" spans="1:2" x14ac:dyDescent="0.25">
      <c r="A7143">
        <v>7.7647032368945501</v>
      </c>
      <c r="B7143">
        <v>2.69898461133412</v>
      </c>
    </row>
    <row r="7144" spans="1:2" x14ac:dyDescent="0.25">
      <c r="A7144">
        <v>10.175370202025</v>
      </c>
      <c r="B7144">
        <v>6.6363550997442298</v>
      </c>
    </row>
    <row r="7145" spans="1:2" x14ac:dyDescent="0.25">
      <c r="A7145">
        <v>6.6140241604874896</v>
      </c>
      <c r="B7145">
        <v>4.2104017748703297</v>
      </c>
    </row>
    <row r="7146" spans="1:2" x14ac:dyDescent="0.25">
      <c r="A7146">
        <v>4.0475131770727701</v>
      </c>
      <c r="B7146">
        <v>-0.34607394426673899</v>
      </c>
    </row>
    <row r="7147" spans="1:2" x14ac:dyDescent="0.25">
      <c r="A7147">
        <v>3.1249315326135201</v>
      </c>
      <c r="B7147">
        <v>1.09309273548024</v>
      </c>
    </row>
    <row r="7148" spans="1:2" x14ac:dyDescent="0.25">
      <c r="A7148">
        <v>6.0274762705105296</v>
      </c>
      <c r="B7148">
        <v>5.2537246355361003</v>
      </c>
    </row>
    <row r="7149" spans="1:2" x14ac:dyDescent="0.25">
      <c r="A7149">
        <v>4.3200195283789302</v>
      </c>
      <c r="B7149">
        <v>0.82824590873702197</v>
      </c>
    </row>
    <row r="7150" spans="1:2" x14ac:dyDescent="0.25">
      <c r="A7150">
        <v>10.013403785881099</v>
      </c>
      <c r="B7150">
        <v>6.0037296193424297</v>
      </c>
    </row>
    <row r="7151" spans="1:2" x14ac:dyDescent="0.25">
      <c r="A7151">
        <v>6.6834383305642602</v>
      </c>
      <c r="B7151">
        <v>4.06236864776809</v>
      </c>
    </row>
    <row r="7152" spans="1:2" x14ac:dyDescent="0.25">
      <c r="A7152">
        <v>8.17316212037362</v>
      </c>
      <c r="B7152">
        <v>7.9759392480736802</v>
      </c>
    </row>
    <row r="7153" spans="1:2" x14ac:dyDescent="0.25">
      <c r="A7153">
        <v>6.0493607441405102</v>
      </c>
      <c r="B7153">
        <v>3.7281966542896199</v>
      </c>
    </row>
    <row r="7154" spans="1:2" x14ac:dyDescent="0.25">
      <c r="A7154">
        <v>6.7027619859682703</v>
      </c>
      <c r="B7154">
        <v>4.3057928553940403</v>
      </c>
    </row>
    <row r="7155" spans="1:2" x14ac:dyDescent="0.25">
      <c r="A7155">
        <v>10.1955786870494</v>
      </c>
      <c r="B7155">
        <v>2.4714095469713202</v>
      </c>
    </row>
    <row r="7156" spans="1:2" x14ac:dyDescent="0.25">
      <c r="A7156">
        <v>9.4469858529321993</v>
      </c>
      <c r="B7156">
        <v>5.4278061326856397</v>
      </c>
    </row>
    <row r="7157" spans="1:2" x14ac:dyDescent="0.25">
      <c r="A7157">
        <v>10.436968250405</v>
      </c>
      <c r="B7157">
        <v>4.9825135670030702</v>
      </c>
    </row>
    <row r="7158" spans="1:2" x14ac:dyDescent="0.25">
      <c r="A7158">
        <v>10.686893544572699</v>
      </c>
      <c r="B7158">
        <v>5.8254820195227701</v>
      </c>
    </row>
    <row r="7159" spans="1:2" x14ac:dyDescent="0.25">
      <c r="A7159">
        <v>8.99687788447579</v>
      </c>
      <c r="B7159">
        <v>6.4749432696180698</v>
      </c>
    </row>
    <row r="7160" spans="1:2" x14ac:dyDescent="0.25">
      <c r="A7160">
        <v>3.5062687082539301</v>
      </c>
      <c r="B7160">
        <v>1.9474256080461301</v>
      </c>
    </row>
    <row r="7161" spans="1:2" x14ac:dyDescent="0.25">
      <c r="A7161">
        <v>9.6852264577917992</v>
      </c>
      <c r="B7161">
        <v>5.3713368663284102</v>
      </c>
    </row>
    <row r="7162" spans="1:2" x14ac:dyDescent="0.25">
      <c r="A7162">
        <v>9.8201177257264796</v>
      </c>
      <c r="B7162">
        <v>6.0037815352311199</v>
      </c>
    </row>
    <row r="7163" spans="1:2" x14ac:dyDescent="0.25">
      <c r="A7163">
        <v>5.79286656456049</v>
      </c>
      <c r="B7163">
        <v>4.6500431911010702</v>
      </c>
    </row>
    <row r="7164" spans="1:2" x14ac:dyDescent="0.25">
      <c r="A7164">
        <v>7.4182907694192401</v>
      </c>
      <c r="B7164">
        <v>3.0427997208581599</v>
      </c>
    </row>
    <row r="7165" spans="1:2" x14ac:dyDescent="0.25">
      <c r="A7165">
        <v>10.016264287740601</v>
      </c>
      <c r="B7165">
        <v>5.8592728776403202</v>
      </c>
    </row>
    <row r="7166" spans="1:2" x14ac:dyDescent="0.25">
      <c r="A7166">
        <v>2.9842692536200999</v>
      </c>
      <c r="B7166">
        <v>1.11958783879193</v>
      </c>
    </row>
    <row r="7167" spans="1:2" x14ac:dyDescent="0.25">
      <c r="A7167">
        <v>6.9341197100362697</v>
      </c>
      <c r="B7167">
        <v>5.4181899210470696</v>
      </c>
    </row>
    <row r="7168" spans="1:2" x14ac:dyDescent="0.25">
      <c r="A7168">
        <v>7.12280451421901</v>
      </c>
      <c r="B7168">
        <v>3.7324751117693298</v>
      </c>
    </row>
    <row r="7169" spans="1:2" x14ac:dyDescent="0.25">
      <c r="A7169">
        <v>5.8739017522416104</v>
      </c>
      <c r="B7169">
        <v>5.2623933012833399</v>
      </c>
    </row>
    <row r="7170" spans="1:2" x14ac:dyDescent="0.25">
      <c r="A7170">
        <v>7.30666320503523</v>
      </c>
      <c r="B7170">
        <v>7.9183552662441601</v>
      </c>
    </row>
    <row r="7171" spans="1:2" x14ac:dyDescent="0.25">
      <c r="A7171">
        <v>6.6667680028470304</v>
      </c>
      <c r="B7171">
        <v>3.1332426702725802</v>
      </c>
    </row>
    <row r="7172" spans="1:2" x14ac:dyDescent="0.25">
      <c r="A7172">
        <v>10.594218259926601</v>
      </c>
      <c r="B7172">
        <v>5.3801133016269</v>
      </c>
    </row>
    <row r="7173" spans="1:2" x14ac:dyDescent="0.25">
      <c r="A7173">
        <v>5.7096834790416997</v>
      </c>
      <c r="B7173">
        <v>5.8945374708895502</v>
      </c>
    </row>
    <row r="7174" spans="1:2" x14ac:dyDescent="0.25">
      <c r="A7174">
        <v>9.2604563294765505</v>
      </c>
      <c r="B7174">
        <v>6.6805624649304596</v>
      </c>
    </row>
    <row r="7175" spans="1:2" x14ac:dyDescent="0.25">
      <c r="A7175">
        <v>7.0912486087927098</v>
      </c>
      <c r="B7175">
        <v>4.6107406436260803</v>
      </c>
    </row>
    <row r="7176" spans="1:2" x14ac:dyDescent="0.25">
      <c r="A7176">
        <v>6.4442647312224999</v>
      </c>
      <c r="B7176">
        <v>4.5108274608932097</v>
      </c>
    </row>
    <row r="7177" spans="1:2" x14ac:dyDescent="0.25">
      <c r="A7177">
        <v>6.23091259111031</v>
      </c>
      <c r="B7177">
        <v>2.7400522714298599</v>
      </c>
    </row>
    <row r="7178" spans="1:2" x14ac:dyDescent="0.25">
      <c r="A7178">
        <v>9.72890713958971</v>
      </c>
      <c r="B7178">
        <v>7.31437218530239</v>
      </c>
    </row>
    <row r="7179" spans="1:2" x14ac:dyDescent="0.25">
      <c r="A7179">
        <v>3.70969646388337</v>
      </c>
      <c r="B7179">
        <v>0.97331010215603597</v>
      </c>
    </row>
    <row r="7180" spans="1:2" x14ac:dyDescent="0.25">
      <c r="A7180">
        <v>9.94217896859249</v>
      </c>
      <c r="B7180">
        <v>5.98168187520508</v>
      </c>
    </row>
    <row r="7181" spans="1:2" x14ac:dyDescent="0.25">
      <c r="A7181">
        <v>3.5660532186664202</v>
      </c>
      <c r="B7181">
        <v>2.4110744936158901</v>
      </c>
    </row>
    <row r="7182" spans="1:2" x14ac:dyDescent="0.25">
      <c r="A7182">
        <v>9.5932552898108305</v>
      </c>
      <c r="B7182">
        <v>0.71385053313324998</v>
      </c>
    </row>
    <row r="7183" spans="1:2" x14ac:dyDescent="0.25">
      <c r="A7183">
        <v>10.0273430215035</v>
      </c>
      <c r="B7183">
        <v>5.9511638143240297</v>
      </c>
    </row>
    <row r="7184" spans="1:2" x14ac:dyDescent="0.25">
      <c r="A7184">
        <v>9.9555373786522896</v>
      </c>
      <c r="B7184">
        <v>5.8742916970134802</v>
      </c>
    </row>
    <row r="7185" spans="1:2" x14ac:dyDescent="0.25">
      <c r="A7185">
        <v>4.4373730153856998</v>
      </c>
      <c r="B7185">
        <v>0.78911844869724501</v>
      </c>
    </row>
    <row r="7186" spans="1:2" x14ac:dyDescent="0.25">
      <c r="A7186">
        <v>3.4817048933241099</v>
      </c>
      <c r="B7186">
        <v>0.89789325208512605</v>
      </c>
    </row>
    <row r="7187" spans="1:2" x14ac:dyDescent="0.25">
      <c r="A7187">
        <v>10.1069670338953</v>
      </c>
      <c r="B7187">
        <v>5.4625352241187599</v>
      </c>
    </row>
    <row r="7188" spans="1:2" x14ac:dyDescent="0.25">
      <c r="A7188">
        <v>6.7064159319787402</v>
      </c>
      <c r="B7188">
        <v>4.1458797836835597</v>
      </c>
    </row>
    <row r="7189" spans="1:2" x14ac:dyDescent="0.25">
      <c r="A7189">
        <v>9.9380972478091802</v>
      </c>
      <c r="B7189">
        <v>5.9877361555657904</v>
      </c>
    </row>
    <row r="7190" spans="1:2" x14ac:dyDescent="0.25">
      <c r="A7190">
        <v>3.1111286614132099</v>
      </c>
      <c r="B7190">
        <v>1.6197378431598199</v>
      </c>
    </row>
    <row r="7191" spans="1:2" x14ac:dyDescent="0.25">
      <c r="A7191">
        <v>7.2288563294167396</v>
      </c>
      <c r="B7191">
        <v>3.4628258222749801</v>
      </c>
    </row>
    <row r="7192" spans="1:2" x14ac:dyDescent="0.25">
      <c r="A7192">
        <v>3.7311333285934198</v>
      </c>
      <c r="B7192">
        <v>1.1047586041183699</v>
      </c>
    </row>
    <row r="7193" spans="1:2" x14ac:dyDescent="0.25">
      <c r="A7193">
        <v>6.8544856716913802</v>
      </c>
      <c r="B7193">
        <v>3.3177083664120102</v>
      </c>
    </row>
    <row r="7194" spans="1:2" x14ac:dyDescent="0.25">
      <c r="A7194">
        <v>7.12017138228906</v>
      </c>
      <c r="B7194">
        <v>4.4002366127566201</v>
      </c>
    </row>
    <row r="7195" spans="1:2" x14ac:dyDescent="0.25">
      <c r="A7195">
        <v>3.6432057345112399</v>
      </c>
      <c r="B7195">
        <v>1.0251341119059501</v>
      </c>
    </row>
    <row r="7196" spans="1:2" x14ac:dyDescent="0.25">
      <c r="A7196">
        <v>7.9875424986123296</v>
      </c>
      <c r="B7196">
        <v>8.5444415033135108</v>
      </c>
    </row>
    <row r="7197" spans="1:2" x14ac:dyDescent="0.25">
      <c r="A7197">
        <v>3.45922636424319</v>
      </c>
      <c r="B7197">
        <v>1.0071257933150899</v>
      </c>
    </row>
    <row r="7198" spans="1:2" x14ac:dyDescent="0.25">
      <c r="A7198">
        <v>3.3543538732236899</v>
      </c>
      <c r="B7198">
        <v>1.5227403577369201</v>
      </c>
    </row>
    <row r="7199" spans="1:2" x14ac:dyDescent="0.25">
      <c r="A7199">
        <v>6.8924853964026802</v>
      </c>
      <c r="B7199">
        <v>4.2514644916357804</v>
      </c>
    </row>
    <row r="7200" spans="1:2" x14ac:dyDescent="0.25">
      <c r="A7200">
        <v>10.5057678570373</v>
      </c>
      <c r="B7200">
        <v>5.3470384647349096</v>
      </c>
    </row>
    <row r="7201" spans="1:2" x14ac:dyDescent="0.25">
      <c r="A7201">
        <v>9.8912466471278204</v>
      </c>
      <c r="B7201">
        <v>6.1998259377068896</v>
      </c>
    </row>
    <row r="7202" spans="1:2" x14ac:dyDescent="0.25">
      <c r="A7202">
        <v>6.1247208340142603</v>
      </c>
      <c r="B7202">
        <v>6.17501735529508</v>
      </c>
    </row>
    <row r="7203" spans="1:2" x14ac:dyDescent="0.25">
      <c r="A7203">
        <v>11.0279113192918</v>
      </c>
      <c r="B7203">
        <v>2.9030406767713899</v>
      </c>
    </row>
    <row r="7204" spans="1:2" x14ac:dyDescent="0.25">
      <c r="A7204">
        <v>9.4418447104285406</v>
      </c>
      <c r="B7204">
        <v>7.8038774371570803</v>
      </c>
    </row>
    <row r="7205" spans="1:2" x14ac:dyDescent="0.25">
      <c r="A7205">
        <v>2.3665686226268501</v>
      </c>
      <c r="B7205">
        <v>4.3148172397300604</v>
      </c>
    </row>
    <row r="7206" spans="1:2" x14ac:dyDescent="0.25">
      <c r="A7206">
        <v>3.1841664469095701</v>
      </c>
      <c r="B7206">
        <v>0.41930319930187299</v>
      </c>
    </row>
    <row r="7207" spans="1:2" x14ac:dyDescent="0.25">
      <c r="A7207">
        <v>9.8647164179987108</v>
      </c>
      <c r="B7207">
        <v>5.5486919742399703</v>
      </c>
    </row>
    <row r="7208" spans="1:2" x14ac:dyDescent="0.25">
      <c r="A7208">
        <v>3.03562651124953</v>
      </c>
      <c r="B7208">
        <v>0.45194797654409502</v>
      </c>
    </row>
    <row r="7209" spans="1:2" x14ac:dyDescent="0.25">
      <c r="A7209">
        <v>7.2852925316510602</v>
      </c>
      <c r="B7209">
        <v>4.5259757443692399</v>
      </c>
    </row>
    <row r="7210" spans="1:2" x14ac:dyDescent="0.25">
      <c r="A7210">
        <v>8.8326133708652392</v>
      </c>
      <c r="B7210">
        <v>7.31699071819338</v>
      </c>
    </row>
    <row r="7211" spans="1:2" x14ac:dyDescent="0.25">
      <c r="A7211">
        <v>10.2175575372198</v>
      </c>
      <c r="B7211">
        <v>3.7875667608777999</v>
      </c>
    </row>
    <row r="7212" spans="1:2" x14ac:dyDescent="0.25">
      <c r="A7212">
        <v>2.6552578366327499</v>
      </c>
      <c r="B7212">
        <v>2.4631845312680301</v>
      </c>
    </row>
    <row r="7213" spans="1:2" x14ac:dyDescent="0.25">
      <c r="A7213">
        <v>3.6462455065622001</v>
      </c>
      <c r="B7213">
        <v>1.86493116193828</v>
      </c>
    </row>
    <row r="7214" spans="1:2" x14ac:dyDescent="0.25">
      <c r="A7214">
        <v>2.3884600290617399</v>
      </c>
      <c r="B7214">
        <v>2.2341080604300498</v>
      </c>
    </row>
    <row r="7215" spans="1:2" x14ac:dyDescent="0.25">
      <c r="A7215">
        <v>6.2060270056568196</v>
      </c>
      <c r="B7215">
        <v>3.9721601176219701</v>
      </c>
    </row>
    <row r="7216" spans="1:2" x14ac:dyDescent="0.25">
      <c r="A7216">
        <v>6.7972561661044404</v>
      </c>
      <c r="B7216">
        <v>4.3800768339351501</v>
      </c>
    </row>
    <row r="7217" spans="1:2" x14ac:dyDescent="0.25">
      <c r="A7217">
        <v>4.0536799814397497</v>
      </c>
      <c r="B7217">
        <v>0.82464388194641303</v>
      </c>
    </row>
    <row r="7218" spans="1:2" x14ac:dyDescent="0.25">
      <c r="A7218">
        <v>10.073679034197401</v>
      </c>
      <c r="B7218">
        <v>6.0922123914702899</v>
      </c>
    </row>
    <row r="7219" spans="1:2" x14ac:dyDescent="0.25">
      <c r="A7219">
        <v>6.4572489334544301</v>
      </c>
      <c r="B7219">
        <v>4.7082381415303196</v>
      </c>
    </row>
    <row r="7220" spans="1:2" x14ac:dyDescent="0.25">
      <c r="A7220">
        <v>8.6393302332974802</v>
      </c>
      <c r="B7220">
        <v>7.0919689399225998</v>
      </c>
    </row>
    <row r="7221" spans="1:2" x14ac:dyDescent="0.25">
      <c r="A7221">
        <v>3.5183592844103799</v>
      </c>
      <c r="B7221">
        <v>0.94621699674328497</v>
      </c>
    </row>
    <row r="7222" spans="1:2" x14ac:dyDescent="0.25">
      <c r="A7222">
        <v>3.7247874517609101</v>
      </c>
      <c r="B7222">
        <v>0.98308504508519101</v>
      </c>
    </row>
    <row r="7223" spans="1:2" x14ac:dyDescent="0.25">
      <c r="A7223">
        <v>6.9777039056875196</v>
      </c>
      <c r="B7223">
        <v>4.2594284186360998</v>
      </c>
    </row>
    <row r="7224" spans="1:2" x14ac:dyDescent="0.25">
      <c r="A7224">
        <v>3.5080040071429601</v>
      </c>
      <c r="B7224">
        <v>0.96741596816783504</v>
      </c>
    </row>
    <row r="7225" spans="1:2" x14ac:dyDescent="0.25">
      <c r="A7225">
        <v>10.746906186244299</v>
      </c>
      <c r="B7225">
        <v>3.9384632907158199</v>
      </c>
    </row>
    <row r="7226" spans="1:2" x14ac:dyDescent="0.25">
      <c r="A7226">
        <v>10.607214634974801</v>
      </c>
      <c r="B7226">
        <v>5.9267319943939301</v>
      </c>
    </row>
    <row r="7227" spans="1:2" x14ac:dyDescent="0.25">
      <c r="A7227">
        <v>9.4515541657852093</v>
      </c>
      <c r="B7227">
        <v>6.0215100818115204</v>
      </c>
    </row>
    <row r="7228" spans="1:2" x14ac:dyDescent="0.25">
      <c r="A7228">
        <v>6.1156661768737797</v>
      </c>
      <c r="B7228">
        <v>3.4874549158511798</v>
      </c>
    </row>
    <row r="7229" spans="1:2" x14ac:dyDescent="0.25">
      <c r="A7229">
        <v>3.3542010406674101</v>
      </c>
      <c r="B7229">
        <v>0.94476957263010397</v>
      </c>
    </row>
    <row r="7230" spans="1:2" x14ac:dyDescent="0.25">
      <c r="A7230">
        <v>6.3086639202117301</v>
      </c>
      <c r="B7230">
        <v>4.0959416609158801</v>
      </c>
    </row>
    <row r="7231" spans="1:2" x14ac:dyDescent="0.25">
      <c r="A7231">
        <v>6.12599049059832</v>
      </c>
      <c r="B7231">
        <v>5.2595607148341603</v>
      </c>
    </row>
    <row r="7232" spans="1:2" x14ac:dyDescent="0.25">
      <c r="A7232">
        <v>10.152480785164</v>
      </c>
      <c r="B7232">
        <v>5.9147426102029401</v>
      </c>
    </row>
    <row r="7233" spans="1:2" x14ac:dyDescent="0.25">
      <c r="A7233">
        <v>3.4784279230785899</v>
      </c>
      <c r="B7233">
        <v>0.89532433692775504</v>
      </c>
    </row>
    <row r="7234" spans="1:2" x14ac:dyDescent="0.25">
      <c r="A7234">
        <v>9.8446591915157704</v>
      </c>
      <c r="B7234">
        <v>5.8518210155796897</v>
      </c>
    </row>
    <row r="7235" spans="1:2" x14ac:dyDescent="0.25">
      <c r="A7235">
        <v>3.3365808773392698</v>
      </c>
      <c r="B7235">
        <v>0.89763113010749995</v>
      </c>
    </row>
    <row r="7236" spans="1:2" x14ac:dyDescent="0.25">
      <c r="A7236">
        <v>6.4310875322213796</v>
      </c>
      <c r="B7236">
        <v>4.3350460035259504</v>
      </c>
    </row>
    <row r="7237" spans="1:2" x14ac:dyDescent="0.25">
      <c r="A7237">
        <v>10.220814383949</v>
      </c>
      <c r="B7237">
        <v>1.3345022418891599</v>
      </c>
    </row>
    <row r="7238" spans="1:2" x14ac:dyDescent="0.25">
      <c r="A7238">
        <v>10.157770531777899</v>
      </c>
      <c r="B7238">
        <v>6.3032226777013403</v>
      </c>
    </row>
    <row r="7239" spans="1:2" x14ac:dyDescent="0.25">
      <c r="A7239">
        <v>9.7954963910901007</v>
      </c>
      <c r="B7239">
        <v>4.7712464228476801</v>
      </c>
    </row>
    <row r="7240" spans="1:2" x14ac:dyDescent="0.25">
      <c r="A7240">
        <v>5.4309791535116698</v>
      </c>
      <c r="B7240">
        <v>-0.93030632245454004</v>
      </c>
    </row>
    <row r="7241" spans="1:2" x14ac:dyDescent="0.25">
      <c r="A7241">
        <v>6.5467224391066701</v>
      </c>
      <c r="B7241">
        <v>4.7449079484817602</v>
      </c>
    </row>
    <row r="7242" spans="1:2" x14ac:dyDescent="0.25">
      <c r="A7242">
        <v>9.7430968817183903</v>
      </c>
      <c r="B7242">
        <v>4.8928690515261097</v>
      </c>
    </row>
    <row r="7243" spans="1:2" x14ac:dyDescent="0.25">
      <c r="A7243">
        <v>6.8312237394509703</v>
      </c>
      <c r="B7243">
        <v>4.4640289658112904</v>
      </c>
    </row>
    <row r="7244" spans="1:2" x14ac:dyDescent="0.25">
      <c r="A7244">
        <v>6.3790928914292699</v>
      </c>
      <c r="B7244">
        <v>4.2643184554696996</v>
      </c>
    </row>
    <row r="7245" spans="1:2" x14ac:dyDescent="0.25">
      <c r="A7245">
        <v>7.4927893605061398</v>
      </c>
      <c r="B7245">
        <v>7.8753270890821296</v>
      </c>
    </row>
    <row r="7246" spans="1:2" x14ac:dyDescent="0.25">
      <c r="A7246">
        <v>3.9510433003191001</v>
      </c>
      <c r="B7246">
        <v>6.2910376606933799E-2</v>
      </c>
    </row>
    <row r="7247" spans="1:2" x14ac:dyDescent="0.25">
      <c r="A7247">
        <v>7.4029852317003098</v>
      </c>
      <c r="B7247">
        <v>4.2893847090627597</v>
      </c>
    </row>
    <row r="7248" spans="1:2" x14ac:dyDescent="0.25">
      <c r="A7248">
        <v>4.4676456806710503</v>
      </c>
      <c r="B7248">
        <v>0.56959966627153602</v>
      </c>
    </row>
    <row r="7249" spans="1:2" x14ac:dyDescent="0.25">
      <c r="A7249">
        <v>6.5524121837995404</v>
      </c>
      <c r="B7249">
        <v>5.46442437740596</v>
      </c>
    </row>
    <row r="7250" spans="1:2" x14ac:dyDescent="0.25">
      <c r="A7250">
        <v>3.5462516360747598</v>
      </c>
      <c r="B7250">
        <v>1.1376688756795701</v>
      </c>
    </row>
    <row r="7251" spans="1:2" x14ac:dyDescent="0.25">
      <c r="A7251">
        <v>9.3464041989421105</v>
      </c>
      <c r="B7251">
        <v>0.80993395426584802</v>
      </c>
    </row>
    <row r="7252" spans="1:2" x14ac:dyDescent="0.25">
      <c r="A7252">
        <v>6.1875819607878997</v>
      </c>
      <c r="B7252">
        <v>4.2659848880806601</v>
      </c>
    </row>
    <row r="7253" spans="1:2" x14ac:dyDescent="0.25">
      <c r="A7253">
        <v>10.1203108328295</v>
      </c>
      <c r="B7253">
        <v>5.9208088097591602</v>
      </c>
    </row>
    <row r="7254" spans="1:2" x14ac:dyDescent="0.25">
      <c r="A7254">
        <v>3.25906752501671</v>
      </c>
      <c r="B7254">
        <v>1.0817616134549199</v>
      </c>
    </row>
    <row r="7255" spans="1:2" x14ac:dyDescent="0.25">
      <c r="A7255">
        <v>9.9202436463408592</v>
      </c>
      <c r="B7255">
        <v>5.9510755344155202</v>
      </c>
    </row>
    <row r="7256" spans="1:2" x14ac:dyDescent="0.25">
      <c r="A7256">
        <v>3.71972243024062</v>
      </c>
      <c r="B7256">
        <v>0.69757430760083805</v>
      </c>
    </row>
    <row r="7257" spans="1:2" x14ac:dyDescent="0.25">
      <c r="A7257">
        <v>3.5066597909313701</v>
      </c>
      <c r="B7257">
        <v>0.70016314962530901</v>
      </c>
    </row>
    <row r="7258" spans="1:2" x14ac:dyDescent="0.25">
      <c r="A7258">
        <v>9.0079944947245405</v>
      </c>
      <c r="B7258">
        <v>6.4739263732831596</v>
      </c>
    </row>
    <row r="7259" spans="1:2" x14ac:dyDescent="0.25">
      <c r="A7259">
        <v>6.6380870401283101</v>
      </c>
      <c r="B7259">
        <v>3.8671880899369002</v>
      </c>
    </row>
    <row r="7260" spans="1:2" x14ac:dyDescent="0.25">
      <c r="A7260">
        <v>2.5985291438441198</v>
      </c>
      <c r="B7260">
        <v>3.8692102320253299</v>
      </c>
    </row>
    <row r="7261" spans="1:2" x14ac:dyDescent="0.25">
      <c r="A7261">
        <v>7.6772399929172597</v>
      </c>
      <c r="B7261">
        <v>2.4886930956759299</v>
      </c>
    </row>
    <row r="7262" spans="1:2" x14ac:dyDescent="0.25">
      <c r="A7262">
        <v>6.1013933709527199</v>
      </c>
      <c r="B7262">
        <v>5.8172724424938398</v>
      </c>
    </row>
    <row r="7263" spans="1:2" x14ac:dyDescent="0.25">
      <c r="A7263">
        <v>10.0040739287022</v>
      </c>
      <c r="B7263">
        <v>6.7037608946921798</v>
      </c>
    </row>
    <row r="7264" spans="1:2" x14ac:dyDescent="0.25">
      <c r="A7264">
        <v>3.4432902462997999</v>
      </c>
      <c r="B7264">
        <v>0.91262649698096598</v>
      </c>
    </row>
    <row r="7265" spans="1:2" x14ac:dyDescent="0.25">
      <c r="A7265">
        <v>9.6907547595457295</v>
      </c>
      <c r="B7265">
        <v>1.4885215970713801</v>
      </c>
    </row>
    <row r="7266" spans="1:2" x14ac:dyDescent="0.25">
      <c r="A7266">
        <v>3.0003486821282399</v>
      </c>
      <c r="B7266">
        <v>1.68098368006854</v>
      </c>
    </row>
    <row r="7267" spans="1:2" x14ac:dyDescent="0.25">
      <c r="A7267">
        <v>3.0676296934015399</v>
      </c>
      <c r="B7267">
        <v>1.4995292514934599</v>
      </c>
    </row>
    <row r="7268" spans="1:2" x14ac:dyDescent="0.25">
      <c r="A7268">
        <v>10.6480597870969</v>
      </c>
      <c r="B7268">
        <v>5.2490003513872603</v>
      </c>
    </row>
    <row r="7269" spans="1:2" x14ac:dyDescent="0.25">
      <c r="A7269">
        <v>2.6405766372374102</v>
      </c>
      <c r="B7269">
        <v>4.1413574873763599</v>
      </c>
    </row>
    <row r="7270" spans="1:2" x14ac:dyDescent="0.25">
      <c r="A7270">
        <v>3.8617931069534199</v>
      </c>
      <c r="B7270">
        <v>-1.36282367839296E-2</v>
      </c>
    </row>
    <row r="7271" spans="1:2" x14ac:dyDescent="0.25">
      <c r="A7271">
        <v>3.81742214851971</v>
      </c>
      <c r="B7271">
        <v>0.51501676118543105</v>
      </c>
    </row>
    <row r="7272" spans="1:2" x14ac:dyDescent="0.25">
      <c r="A7272">
        <v>10.1660694634671</v>
      </c>
      <c r="B7272">
        <v>6.7911046794771597</v>
      </c>
    </row>
    <row r="7273" spans="1:2" x14ac:dyDescent="0.25">
      <c r="A7273">
        <v>6.5835769529055304</v>
      </c>
      <c r="B7273">
        <v>4.31018092969365</v>
      </c>
    </row>
    <row r="7274" spans="1:2" x14ac:dyDescent="0.25">
      <c r="A7274">
        <v>5.5048676499453597</v>
      </c>
      <c r="B7274">
        <v>4.5902300776020803</v>
      </c>
    </row>
    <row r="7275" spans="1:2" x14ac:dyDescent="0.25">
      <c r="A7275">
        <v>5.55496327312225</v>
      </c>
      <c r="B7275">
        <v>-5.9325486958533499E-2</v>
      </c>
    </row>
    <row r="7276" spans="1:2" x14ac:dyDescent="0.25">
      <c r="A7276">
        <v>9.9425649846940107</v>
      </c>
      <c r="B7276">
        <v>5.85408784000004</v>
      </c>
    </row>
    <row r="7277" spans="1:2" x14ac:dyDescent="0.25">
      <c r="A7277">
        <v>7.2717203267055099</v>
      </c>
      <c r="B7277">
        <v>4.09383126177074</v>
      </c>
    </row>
    <row r="7278" spans="1:2" x14ac:dyDescent="0.25">
      <c r="A7278">
        <v>9.8666319061115892</v>
      </c>
      <c r="B7278">
        <v>6.24553854930305</v>
      </c>
    </row>
    <row r="7279" spans="1:2" x14ac:dyDescent="0.25">
      <c r="A7279">
        <v>10.4834195502531</v>
      </c>
      <c r="B7279">
        <v>4.7865983334082598</v>
      </c>
    </row>
    <row r="7280" spans="1:2" x14ac:dyDescent="0.25">
      <c r="A7280">
        <v>9.7631269185674103</v>
      </c>
      <c r="B7280">
        <v>4.29718203858042</v>
      </c>
    </row>
    <row r="7281" spans="1:2" x14ac:dyDescent="0.25">
      <c r="A7281">
        <v>6.0811544815962604</v>
      </c>
      <c r="B7281">
        <v>8.7332681410586002</v>
      </c>
    </row>
    <row r="7282" spans="1:2" x14ac:dyDescent="0.25">
      <c r="A7282">
        <v>10.0455845166677</v>
      </c>
      <c r="B7282">
        <v>5.6583435070670802</v>
      </c>
    </row>
    <row r="7283" spans="1:2" x14ac:dyDescent="0.25">
      <c r="A7283">
        <v>10.0761566037813</v>
      </c>
      <c r="B7283">
        <v>6.0037998865264504</v>
      </c>
    </row>
    <row r="7284" spans="1:2" x14ac:dyDescent="0.25">
      <c r="A7284">
        <v>10.555428697279</v>
      </c>
      <c r="B7284">
        <v>4.5209644985506401</v>
      </c>
    </row>
    <row r="7285" spans="1:2" x14ac:dyDescent="0.25">
      <c r="A7285">
        <v>4.8683827159025199</v>
      </c>
      <c r="B7285">
        <v>-0.39382354161337302</v>
      </c>
    </row>
    <row r="7286" spans="1:2" x14ac:dyDescent="0.25">
      <c r="A7286">
        <v>3.3914176131045202</v>
      </c>
      <c r="B7286">
        <v>0.62414047956698604</v>
      </c>
    </row>
    <row r="7287" spans="1:2" x14ac:dyDescent="0.25">
      <c r="A7287">
        <v>6.8717946482238697</v>
      </c>
      <c r="B7287">
        <v>4.5738894602995002</v>
      </c>
    </row>
    <row r="7288" spans="1:2" x14ac:dyDescent="0.25">
      <c r="A7288">
        <v>7.0716077639283297</v>
      </c>
      <c r="B7288">
        <v>3.55868383160003</v>
      </c>
    </row>
    <row r="7289" spans="1:2" x14ac:dyDescent="0.25">
      <c r="A7289">
        <v>5.6895234790362803</v>
      </c>
      <c r="B7289">
        <v>4.8239444316104203</v>
      </c>
    </row>
    <row r="7290" spans="1:2" x14ac:dyDescent="0.25">
      <c r="A7290">
        <v>3.4000422830208801</v>
      </c>
      <c r="B7290">
        <v>1.1522142598015299</v>
      </c>
    </row>
    <row r="7291" spans="1:2" x14ac:dyDescent="0.25">
      <c r="A7291">
        <v>10.029301513865001</v>
      </c>
      <c r="B7291">
        <v>3.62498678411866</v>
      </c>
    </row>
    <row r="7292" spans="1:2" x14ac:dyDescent="0.25">
      <c r="A7292">
        <v>5.3581411105174901</v>
      </c>
      <c r="B7292">
        <v>-4.66864813027172E-2</v>
      </c>
    </row>
    <row r="7293" spans="1:2" x14ac:dyDescent="0.25">
      <c r="A7293">
        <v>9.7457138053950203</v>
      </c>
      <c r="B7293">
        <v>6.8327492094806601</v>
      </c>
    </row>
    <row r="7294" spans="1:2" x14ac:dyDescent="0.25">
      <c r="A7294">
        <v>10.5177471892612</v>
      </c>
      <c r="B7294">
        <v>5.8027726271184097</v>
      </c>
    </row>
    <row r="7295" spans="1:2" x14ac:dyDescent="0.25">
      <c r="A7295">
        <v>9.4302956468693999</v>
      </c>
      <c r="B7295">
        <v>5.8933313499101398</v>
      </c>
    </row>
    <row r="7296" spans="1:2" x14ac:dyDescent="0.25">
      <c r="A7296">
        <v>3.4943679281876401</v>
      </c>
      <c r="B7296">
        <v>0.96748253823287</v>
      </c>
    </row>
    <row r="7297" spans="1:2" x14ac:dyDescent="0.25">
      <c r="A7297">
        <v>4.9761888085135402</v>
      </c>
      <c r="B7297">
        <v>-0.39257202620759102</v>
      </c>
    </row>
    <row r="7298" spans="1:2" x14ac:dyDescent="0.25">
      <c r="A7298">
        <v>6.2822806098276702</v>
      </c>
      <c r="B7298">
        <v>5.8991787461565899</v>
      </c>
    </row>
    <row r="7299" spans="1:2" x14ac:dyDescent="0.25">
      <c r="A7299">
        <v>10.361708736421299</v>
      </c>
      <c r="B7299">
        <v>5.2777005613180199</v>
      </c>
    </row>
    <row r="7300" spans="1:2" x14ac:dyDescent="0.25">
      <c r="A7300">
        <v>6.4576547498791097</v>
      </c>
      <c r="B7300">
        <v>3.9186690138725901</v>
      </c>
    </row>
    <row r="7301" spans="1:2" x14ac:dyDescent="0.25">
      <c r="A7301">
        <v>6.7905636288060602</v>
      </c>
      <c r="B7301">
        <v>5.3109726554537797</v>
      </c>
    </row>
    <row r="7302" spans="1:2" x14ac:dyDescent="0.25">
      <c r="A7302">
        <v>6.9258146922019197</v>
      </c>
      <c r="B7302">
        <v>4.1308534036165598</v>
      </c>
    </row>
    <row r="7303" spans="1:2" x14ac:dyDescent="0.25">
      <c r="A7303">
        <v>7.7559867532871003</v>
      </c>
      <c r="B7303">
        <v>-1.90092829384335</v>
      </c>
    </row>
    <row r="7304" spans="1:2" x14ac:dyDescent="0.25">
      <c r="A7304">
        <v>6.8663299679752896</v>
      </c>
      <c r="B7304">
        <v>5.0541938204803598</v>
      </c>
    </row>
    <row r="7305" spans="1:2" x14ac:dyDescent="0.25">
      <c r="A7305">
        <v>5.7494156661135003</v>
      </c>
      <c r="B7305">
        <v>4.0417158831359297</v>
      </c>
    </row>
    <row r="7306" spans="1:2" x14ac:dyDescent="0.25">
      <c r="A7306">
        <v>9.7797911567710507</v>
      </c>
      <c r="B7306">
        <v>7.3824453414419304</v>
      </c>
    </row>
    <row r="7307" spans="1:2" x14ac:dyDescent="0.25">
      <c r="A7307">
        <v>3.1793285384237202</v>
      </c>
      <c r="B7307">
        <v>0.86395444158719803</v>
      </c>
    </row>
    <row r="7308" spans="1:2" x14ac:dyDescent="0.25">
      <c r="A7308">
        <v>3.67783935547437</v>
      </c>
      <c r="B7308">
        <v>0.66004319241060105</v>
      </c>
    </row>
    <row r="7309" spans="1:2" x14ac:dyDescent="0.25">
      <c r="A7309">
        <v>6.1826764381594099</v>
      </c>
      <c r="B7309">
        <v>3.2435096544092898</v>
      </c>
    </row>
    <row r="7310" spans="1:2" x14ac:dyDescent="0.25">
      <c r="A7310">
        <v>7.2290259534660803</v>
      </c>
      <c r="B7310">
        <v>3.0450102816956601</v>
      </c>
    </row>
    <row r="7311" spans="1:2" x14ac:dyDescent="0.25">
      <c r="A7311">
        <v>3.9449152019851601</v>
      </c>
      <c r="B7311">
        <v>0.87966472223312497</v>
      </c>
    </row>
    <row r="7312" spans="1:2" x14ac:dyDescent="0.25">
      <c r="A7312">
        <v>10.5279083798999</v>
      </c>
      <c r="B7312">
        <v>3.35021440139605</v>
      </c>
    </row>
    <row r="7313" spans="1:2" x14ac:dyDescent="0.25">
      <c r="A7313">
        <v>6.5414766463316001</v>
      </c>
      <c r="B7313">
        <v>3.7967758635480302</v>
      </c>
    </row>
    <row r="7314" spans="1:2" x14ac:dyDescent="0.25">
      <c r="A7314">
        <v>11.2049842239441</v>
      </c>
      <c r="B7314">
        <v>4.2829425659961302</v>
      </c>
    </row>
    <row r="7315" spans="1:2" x14ac:dyDescent="0.25">
      <c r="A7315">
        <v>10.24570095184</v>
      </c>
      <c r="B7315">
        <v>5.7886938682048203</v>
      </c>
    </row>
    <row r="7316" spans="1:2" x14ac:dyDescent="0.25">
      <c r="A7316">
        <v>10.0353676133874</v>
      </c>
      <c r="B7316">
        <v>5.3693039674547096</v>
      </c>
    </row>
    <row r="7317" spans="1:2" x14ac:dyDescent="0.25">
      <c r="A7317">
        <v>7.23015451948618</v>
      </c>
      <c r="B7317">
        <v>3.5601558339807502</v>
      </c>
    </row>
    <row r="7318" spans="1:2" x14ac:dyDescent="0.25">
      <c r="A7318">
        <v>6.2407512144354502</v>
      </c>
      <c r="B7318">
        <v>4.0664197726336599</v>
      </c>
    </row>
    <row r="7319" spans="1:2" x14ac:dyDescent="0.25">
      <c r="A7319">
        <v>6.9527390411976597</v>
      </c>
      <c r="B7319">
        <v>5.8501878197551598</v>
      </c>
    </row>
    <row r="7320" spans="1:2" x14ac:dyDescent="0.25">
      <c r="A7320">
        <v>9.5908368186629396</v>
      </c>
      <c r="B7320">
        <v>5.6410076580326898</v>
      </c>
    </row>
    <row r="7321" spans="1:2" x14ac:dyDescent="0.25">
      <c r="A7321">
        <v>3.1634946527298902</v>
      </c>
      <c r="B7321">
        <v>1.09322863080153</v>
      </c>
    </row>
    <row r="7322" spans="1:2" x14ac:dyDescent="0.25">
      <c r="A7322">
        <v>8.7058224337399892</v>
      </c>
      <c r="B7322">
        <v>8.2314708642942502</v>
      </c>
    </row>
    <row r="7323" spans="1:2" x14ac:dyDescent="0.25">
      <c r="A7323">
        <v>5.8653499382782002</v>
      </c>
      <c r="B7323">
        <v>9.6391117302472509</v>
      </c>
    </row>
    <row r="7324" spans="1:2" x14ac:dyDescent="0.25">
      <c r="A7324">
        <v>6.9890870795655502</v>
      </c>
      <c r="B7324">
        <v>4.3870273287017998</v>
      </c>
    </row>
    <row r="7325" spans="1:2" x14ac:dyDescent="0.25">
      <c r="A7325">
        <v>9.9840462290951297</v>
      </c>
      <c r="B7325">
        <v>5.8826917995738901</v>
      </c>
    </row>
    <row r="7326" spans="1:2" x14ac:dyDescent="0.25">
      <c r="A7326">
        <v>5.7185922374091804</v>
      </c>
      <c r="B7326">
        <v>-1.0309993872086201</v>
      </c>
    </row>
    <row r="7327" spans="1:2" x14ac:dyDescent="0.25">
      <c r="A7327">
        <v>9.7691982269539999</v>
      </c>
      <c r="B7327">
        <v>5.5054212202910904</v>
      </c>
    </row>
    <row r="7328" spans="1:2" x14ac:dyDescent="0.25">
      <c r="A7328">
        <v>6.5729584117319098</v>
      </c>
      <c r="B7328">
        <v>5.14066351963434</v>
      </c>
    </row>
    <row r="7329" spans="1:2" x14ac:dyDescent="0.25">
      <c r="A7329">
        <v>10.1219602514073</v>
      </c>
      <c r="B7329">
        <v>5.8617619269340997</v>
      </c>
    </row>
    <row r="7330" spans="1:2" x14ac:dyDescent="0.25">
      <c r="A7330">
        <v>9.8409215137971398</v>
      </c>
      <c r="B7330">
        <v>7.2600424798742704</v>
      </c>
    </row>
    <row r="7331" spans="1:2" x14ac:dyDescent="0.25">
      <c r="A7331">
        <v>4.3206919640817301</v>
      </c>
      <c r="B7331">
        <v>4.8343040182052301E-2</v>
      </c>
    </row>
    <row r="7332" spans="1:2" x14ac:dyDescent="0.25">
      <c r="A7332">
        <v>2.7421445032582201</v>
      </c>
      <c r="B7332">
        <v>2.4693039450155698</v>
      </c>
    </row>
    <row r="7333" spans="1:2" x14ac:dyDescent="0.25">
      <c r="A7333">
        <v>6.45521735604264</v>
      </c>
      <c r="B7333">
        <v>-1.6471809096127801</v>
      </c>
    </row>
    <row r="7334" spans="1:2" x14ac:dyDescent="0.25">
      <c r="A7334">
        <v>3.4820672055650301</v>
      </c>
      <c r="B7334">
        <v>1.44794830098484</v>
      </c>
    </row>
    <row r="7335" spans="1:2" x14ac:dyDescent="0.25">
      <c r="A7335">
        <v>10.286923078404101</v>
      </c>
      <c r="B7335">
        <v>6.49670402212982</v>
      </c>
    </row>
    <row r="7336" spans="1:2" x14ac:dyDescent="0.25">
      <c r="A7336">
        <v>4.5152038226659501</v>
      </c>
      <c r="B7336">
        <v>-0.66469271964197196</v>
      </c>
    </row>
    <row r="7337" spans="1:2" x14ac:dyDescent="0.25">
      <c r="A7337">
        <v>9.6021459739119699</v>
      </c>
      <c r="B7337">
        <v>6.0393754321860804</v>
      </c>
    </row>
    <row r="7338" spans="1:2" x14ac:dyDescent="0.25">
      <c r="A7338">
        <v>9.4726280231915201</v>
      </c>
      <c r="B7338">
        <v>5.4939137910028997</v>
      </c>
    </row>
    <row r="7339" spans="1:2" x14ac:dyDescent="0.25">
      <c r="A7339">
        <v>6.8749848719914404</v>
      </c>
      <c r="B7339">
        <v>4.3047554274577404</v>
      </c>
    </row>
    <row r="7340" spans="1:2" x14ac:dyDescent="0.25">
      <c r="A7340">
        <v>9.7069650264437399</v>
      </c>
      <c r="B7340">
        <v>0.33797716272028999</v>
      </c>
    </row>
    <row r="7341" spans="1:2" x14ac:dyDescent="0.25">
      <c r="A7341">
        <v>6.8859640669627096</v>
      </c>
      <c r="B7341">
        <v>-1.4949145298566799</v>
      </c>
    </row>
    <row r="7342" spans="1:2" x14ac:dyDescent="0.25">
      <c r="A7342">
        <v>3.6373001529259601</v>
      </c>
      <c r="B7342">
        <v>1.30828477010394</v>
      </c>
    </row>
    <row r="7343" spans="1:2" x14ac:dyDescent="0.25">
      <c r="A7343">
        <v>10.615677954268699</v>
      </c>
      <c r="B7343">
        <v>5.90510657880486</v>
      </c>
    </row>
    <row r="7344" spans="1:2" x14ac:dyDescent="0.25">
      <c r="A7344">
        <v>6.7707354073765798</v>
      </c>
      <c r="B7344">
        <v>4.3036906824043397</v>
      </c>
    </row>
    <row r="7345" spans="1:2" x14ac:dyDescent="0.25">
      <c r="A7345">
        <v>6.0894711345830297</v>
      </c>
      <c r="B7345">
        <v>5.3017456721619398</v>
      </c>
    </row>
    <row r="7346" spans="1:2" x14ac:dyDescent="0.25">
      <c r="A7346">
        <v>6.6416754606735502</v>
      </c>
      <c r="B7346">
        <v>4.5652334642485703</v>
      </c>
    </row>
    <row r="7347" spans="1:2" x14ac:dyDescent="0.25">
      <c r="A7347">
        <v>6.5657777614938198</v>
      </c>
      <c r="B7347">
        <v>4.3031814989603703</v>
      </c>
    </row>
    <row r="7348" spans="1:2" x14ac:dyDescent="0.25">
      <c r="A7348">
        <v>3.1917871785333198</v>
      </c>
      <c r="B7348">
        <v>0.69922268074725802</v>
      </c>
    </row>
    <row r="7349" spans="1:2" x14ac:dyDescent="0.25">
      <c r="A7349">
        <v>9.9686535832823093</v>
      </c>
      <c r="B7349">
        <v>5.7962979734979303</v>
      </c>
    </row>
    <row r="7350" spans="1:2" x14ac:dyDescent="0.25">
      <c r="A7350">
        <v>7.1215387657725504</v>
      </c>
      <c r="B7350">
        <v>5.3332216689275898</v>
      </c>
    </row>
    <row r="7351" spans="1:2" x14ac:dyDescent="0.25">
      <c r="A7351">
        <v>11.022027809937599</v>
      </c>
      <c r="B7351">
        <v>2.5329981234904499</v>
      </c>
    </row>
    <row r="7352" spans="1:2" x14ac:dyDescent="0.25">
      <c r="A7352">
        <v>10.306303630678601</v>
      </c>
      <c r="B7352">
        <v>5.1087457865942802</v>
      </c>
    </row>
    <row r="7353" spans="1:2" x14ac:dyDescent="0.25">
      <c r="A7353">
        <v>7.6402543943915404</v>
      </c>
      <c r="B7353">
        <v>3.3510202554342499</v>
      </c>
    </row>
    <row r="7354" spans="1:2" x14ac:dyDescent="0.25">
      <c r="A7354">
        <v>6.6849027999345996</v>
      </c>
      <c r="B7354">
        <v>4.2693504087881902</v>
      </c>
    </row>
    <row r="7355" spans="1:2" x14ac:dyDescent="0.25">
      <c r="A7355">
        <v>6.6523677499668699</v>
      </c>
      <c r="B7355">
        <v>4.7297719900293496</v>
      </c>
    </row>
    <row r="7356" spans="1:2" x14ac:dyDescent="0.25">
      <c r="A7356">
        <v>7.7893695374652703</v>
      </c>
      <c r="B7356">
        <v>2.7449997842395502</v>
      </c>
    </row>
    <row r="7357" spans="1:2" x14ac:dyDescent="0.25">
      <c r="A7357">
        <v>7.43023096333875</v>
      </c>
      <c r="B7357">
        <v>4.6411694963382297</v>
      </c>
    </row>
    <row r="7358" spans="1:2" x14ac:dyDescent="0.25">
      <c r="A7358">
        <v>6.2060708019059598</v>
      </c>
      <c r="B7358">
        <v>4.6837676857578598</v>
      </c>
    </row>
    <row r="7359" spans="1:2" x14ac:dyDescent="0.25">
      <c r="A7359">
        <v>9.8977533745306197</v>
      </c>
      <c r="B7359">
        <v>7.0861176366766303</v>
      </c>
    </row>
    <row r="7360" spans="1:2" x14ac:dyDescent="0.25">
      <c r="A7360">
        <v>8.4400072100800099</v>
      </c>
      <c r="B7360">
        <v>8.1942603177538693</v>
      </c>
    </row>
    <row r="7361" spans="1:2" x14ac:dyDescent="0.25">
      <c r="A7361">
        <v>9.9809033436890502</v>
      </c>
      <c r="B7361">
        <v>5.6730176121855802</v>
      </c>
    </row>
    <row r="7362" spans="1:2" x14ac:dyDescent="0.25">
      <c r="A7362">
        <v>6.6810914272270496</v>
      </c>
      <c r="B7362">
        <v>5.73919122913588</v>
      </c>
    </row>
    <row r="7363" spans="1:2" x14ac:dyDescent="0.25">
      <c r="A7363">
        <v>4.24076351794307</v>
      </c>
      <c r="B7363">
        <v>-0.274754621700531</v>
      </c>
    </row>
    <row r="7364" spans="1:2" x14ac:dyDescent="0.25">
      <c r="A7364">
        <v>7.3613037682937401</v>
      </c>
      <c r="B7364">
        <v>8.9208842735627094</v>
      </c>
    </row>
    <row r="7365" spans="1:2" x14ac:dyDescent="0.25">
      <c r="A7365">
        <v>3.5837184093974601</v>
      </c>
      <c r="B7365">
        <v>0.94296710225983105</v>
      </c>
    </row>
    <row r="7366" spans="1:2" x14ac:dyDescent="0.25">
      <c r="A7366">
        <v>7.5379292190426703</v>
      </c>
      <c r="B7366">
        <v>4.4584520821295301</v>
      </c>
    </row>
    <row r="7367" spans="1:2" x14ac:dyDescent="0.25">
      <c r="A7367">
        <v>3.3519704418983798</v>
      </c>
      <c r="B7367">
        <v>0.336974820253445</v>
      </c>
    </row>
    <row r="7368" spans="1:2" x14ac:dyDescent="0.25">
      <c r="A7368">
        <v>7.23351129471133</v>
      </c>
      <c r="B7368">
        <v>4.5647550504336296</v>
      </c>
    </row>
    <row r="7369" spans="1:2" x14ac:dyDescent="0.25">
      <c r="A7369">
        <v>3.4631537506038299</v>
      </c>
      <c r="B7369">
        <v>2.52545881563359</v>
      </c>
    </row>
    <row r="7370" spans="1:2" x14ac:dyDescent="0.25">
      <c r="A7370">
        <v>9.9252774467601892</v>
      </c>
      <c r="B7370">
        <v>5.8694851856312704</v>
      </c>
    </row>
    <row r="7371" spans="1:2" x14ac:dyDescent="0.25">
      <c r="A7371">
        <v>3.25153901460394</v>
      </c>
      <c r="B7371">
        <v>2.2645710827493901</v>
      </c>
    </row>
    <row r="7372" spans="1:2" x14ac:dyDescent="0.25">
      <c r="A7372">
        <v>9.7237591602742608</v>
      </c>
      <c r="B7372">
        <v>4.3228872475853697</v>
      </c>
    </row>
    <row r="7373" spans="1:2" x14ac:dyDescent="0.25">
      <c r="A7373">
        <v>3.8529203433751098</v>
      </c>
      <c r="B7373">
        <v>0.52522262635974104</v>
      </c>
    </row>
    <row r="7374" spans="1:2" x14ac:dyDescent="0.25">
      <c r="A7374">
        <v>9.0574966873140408</v>
      </c>
      <c r="B7374">
        <v>6.7648857866094199</v>
      </c>
    </row>
    <row r="7375" spans="1:2" x14ac:dyDescent="0.25">
      <c r="A7375">
        <v>6.9762829324630102</v>
      </c>
      <c r="B7375">
        <v>4.25047570848084</v>
      </c>
    </row>
    <row r="7376" spans="1:2" x14ac:dyDescent="0.25">
      <c r="A7376">
        <v>3.43141477253744</v>
      </c>
      <c r="B7376">
        <v>0.87926882173268595</v>
      </c>
    </row>
    <row r="7377" spans="1:2" x14ac:dyDescent="0.25">
      <c r="A7377">
        <v>6.6527144211892404</v>
      </c>
      <c r="B7377">
        <v>4.1110840571240699</v>
      </c>
    </row>
    <row r="7378" spans="1:2" x14ac:dyDescent="0.25">
      <c r="A7378">
        <v>3.8447993399430098</v>
      </c>
      <c r="B7378">
        <v>1.3205399846983601</v>
      </c>
    </row>
    <row r="7379" spans="1:2" x14ac:dyDescent="0.25">
      <c r="A7379">
        <v>4.0310256557661299</v>
      </c>
      <c r="B7379">
        <v>1.34933496570421</v>
      </c>
    </row>
    <row r="7380" spans="1:2" x14ac:dyDescent="0.25">
      <c r="A7380">
        <v>7.3481665351513898</v>
      </c>
      <c r="B7380">
        <v>2.45698417479682</v>
      </c>
    </row>
    <row r="7381" spans="1:2" x14ac:dyDescent="0.25">
      <c r="A7381">
        <v>6.7074914561114598</v>
      </c>
      <c r="B7381">
        <v>4.3502495534910803</v>
      </c>
    </row>
    <row r="7382" spans="1:2" x14ac:dyDescent="0.25">
      <c r="A7382">
        <v>6.9365838304660299</v>
      </c>
      <c r="B7382">
        <v>4.8896600444413103</v>
      </c>
    </row>
    <row r="7383" spans="1:2" x14ac:dyDescent="0.25">
      <c r="A7383">
        <v>9.7568519240962601</v>
      </c>
      <c r="B7383">
        <v>6.46963173762102</v>
      </c>
    </row>
    <row r="7384" spans="1:2" x14ac:dyDescent="0.25">
      <c r="A7384">
        <v>8.2864617077463194</v>
      </c>
      <c r="B7384">
        <v>8.1840139901147495</v>
      </c>
    </row>
    <row r="7385" spans="1:2" x14ac:dyDescent="0.25">
      <c r="A7385">
        <v>9.9436224726800404</v>
      </c>
      <c r="B7385">
        <v>7.1555721962741199</v>
      </c>
    </row>
    <row r="7386" spans="1:2" x14ac:dyDescent="0.25">
      <c r="A7386">
        <v>7.2176338009523802</v>
      </c>
      <c r="B7386">
        <v>8.1853053791435304</v>
      </c>
    </row>
    <row r="7387" spans="1:2" x14ac:dyDescent="0.25">
      <c r="A7387">
        <v>6.3507116807214903</v>
      </c>
      <c r="B7387">
        <v>-1.0055218702355899</v>
      </c>
    </row>
    <row r="7388" spans="1:2" x14ac:dyDescent="0.25">
      <c r="A7388">
        <v>6.6144170733142102</v>
      </c>
      <c r="B7388">
        <v>4.2397581479803996</v>
      </c>
    </row>
    <row r="7389" spans="1:2" x14ac:dyDescent="0.25">
      <c r="A7389">
        <v>9.7629559797509007</v>
      </c>
      <c r="B7389">
        <v>5.4569855087379802</v>
      </c>
    </row>
    <row r="7390" spans="1:2" x14ac:dyDescent="0.25">
      <c r="A7390">
        <v>3.5176205725064502</v>
      </c>
      <c r="B7390">
        <v>1.3377776514928601</v>
      </c>
    </row>
    <row r="7391" spans="1:2" x14ac:dyDescent="0.25">
      <c r="A7391">
        <v>6.7127515753285296</v>
      </c>
      <c r="B7391">
        <v>4.3585036162778401</v>
      </c>
    </row>
    <row r="7392" spans="1:2" x14ac:dyDescent="0.25">
      <c r="A7392">
        <v>3.8081130116584001</v>
      </c>
      <c r="B7392">
        <v>0.63589022561052899</v>
      </c>
    </row>
    <row r="7393" spans="1:2" x14ac:dyDescent="0.25">
      <c r="A7393">
        <v>3.6307403021332201</v>
      </c>
      <c r="B7393">
        <v>1.97266857647926</v>
      </c>
    </row>
    <row r="7394" spans="1:2" x14ac:dyDescent="0.25">
      <c r="A7394">
        <v>11.1722457381666</v>
      </c>
      <c r="B7394">
        <v>3.8993263106625999</v>
      </c>
    </row>
    <row r="7395" spans="1:2" x14ac:dyDescent="0.25">
      <c r="A7395">
        <v>9.0282296421531907</v>
      </c>
      <c r="B7395">
        <v>6.0106896461318797</v>
      </c>
    </row>
    <row r="7396" spans="1:2" x14ac:dyDescent="0.25">
      <c r="A7396">
        <v>3.4544423860052298</v>
      </c>
      <c r="B7396">
        <v>-0.156758196522372</v>
      </c>
    </row>
    <row r="7397" spans="1:2" x14ac:dyDescent="0.25">
      <c r="A7397">
        <v>3.1725772854083099</v>
      </c>
      <c r="B7397">
        <v>2.24447497509043</v>
      </c>
    </row>
    <row r="7398" spans="1:2" x14ac:dyDescent="0.25">
      <c r="A7398">
        <v>9.7958731269266206</v>
      </c>
      <c r="B7398">
        <v>5.5883547763912498</v>
      </c>
    </row>
    <row r="7399" spans="1:2" x14ac:dyDescent="0.25">
      <c r="A7399">
        <v>6.0459299764469199</v>
      </c>
      <c r="B7399">
        <v>3.5081869648280701</v>
      </c>
    </row>
    <row r="7400" spans="1:2" x14ac:dyDescent="0.25">
      <c r="A7400">
        <v>3.9485565117158399</v>
      </c>
      <c r="B7400">
        <v>0.321655950533559</v>
      </c>
    </row>
    <row r="7401" spans="1:2" x14ac:dyDescent="0.25">
      <c r="A7401">
        <v>4.6689145786046398</v>
      </c>
      <c r="B7401">
        <v>-0.93719141031006603</v>
      </c>
    </row>
    <row r="7402" spans="1:2" x14ac:dyDescent="0.25">
      <c r="A7402">
        <v>9.2511453767820004</v>
      </c>
      <c r="B7402">
        <v>0.43104375038190401</v>
      </c>
    </row>
    <row r="7403" spans="1:2" x14ac:dyDescent="0.25">
      <c r="A7403">
        <v>2.8692317721533702</v>
      </c>
      <c r="B7403">
        <v>4.8296524545550303</v>
      </c>
    </row>
    <row r="7404" spans="1:2" x14ac:dyDescent="0.25">
      <c r="A7404">
        <v>6.5767959277432801</v>
      </c>
      <c r="B7404">
        <v>4.6764547308231599</v>
      </c>
    </row>
    <row r="7405" spans="1:2" x14ac:dyDescent="0.25">
      <c r="A7405">
        <v>10.4365823799293</v>
      </c>
      <c r="B7405">
        <v>4.9527092577738099</v>
      </c>
    </row>
    <row r="7406" spans="1:2" x14ac:dyDescent="0.25">
      <c r="A7406">
        <v>6.5336261769494399</v>
      </c>
      <c r="B7406">
        <v>4.2360980727472297</v>
      </c>
    </row>
    <row r="7407" spans="1:2" x14ac:dyDescent="0.25">
      <c r="A7407">
        <v>3.5111299539864</v>
      </c>
      <c r="B7407">
        <v>0.26680381605355302</v>
      </c>
    </row>
    <row r="7408" spans="1:2" x14ac:dyDescent="0.25">
      <c r="A7408">
        <v>5.6918282319816296</v>
      </c>
      <c r="B7408">
        <v>4.43948389994544</v>
      </c>
    </row>
    <row r="7409" spans="1:2" x14ac:dyDescent="0.25">
      <c r="A7409">
        <v>10.017039027494601</v>
      </c>
      <c r="B7409">
        <v>4.3013307063638004</v>
      </c>
    </row>
    <row r="7410" spans="1:2" x14ac:dyDescent="0.25">
      <c r="A7410">
        <v>6.5076807793609897</v>
      </c>
      <c r="B7410">
        <v>2.89417355045767</v>
      </c>
    </row>
    <row r="7411" spans="1:2" x14ac:dyDescent="0.25">
      <c r="A7411">
        <v>2.5084883870089798</v>
      </c>
      <c r="B7411">
        <v>1.46293092341989</v>
      </c>
    </row>
    <row r="7412" spans="1:2" x14ac:dyDescent="0.25">
      <c r="A7412">
        <v>5.0053070067664702</v>
      </c>
      <c r="B7412">
        <v>-0.78782317411625202</v>
      </c>
    </row>
    <row r="7413" spans="1:2" x14ac:dyDescent="0.25">
      <c r="A7413">
        <v>6.1543470888379597</v>
      </c>
      <c r="B7413">
        <v>4.2399971300763104</v>
      </c>
    </row>
    <row r="7414" spans="1:2" x14ac:dyDescent="0.25">
      <c r="A7414">
        <v>3.0406404350830201</v>
      </c>
      <c r="B7414">
        <v>3.3361074489248499</v>
      </c>
    </row>
    <row r="7415" spans="1:2" x14ac:dyDescent="0.25">
      <c r="A7415">
        <v>5.0966830339371798</v>
      </c>
      <c r="B7415">
        <v>4.9632709447484098</v>
      </c>
    </row>
    <row r="7416" spans="1:2" x14ac:dyDescent="0.25">
      <c r="A7416">
        <v>9.9183052881497105</v>
      </c>
      <c r="B7416">
        <v>5.5514696386373803</v>
      </c>
    </row>
    <row r="7417" spans="1:2" x14ac:dyDescent="0.25">
      <c r="A7417">
        <v>6.8723525966441503</v>
      </c>
      <c r="B7417">
        <v>4.3388602489277996</v>
      </c>
    </row>
    <row r="7418" spans="1:2" x14ac:dyDescent="0.25">
      <c r="A7418">
        <v>9.5890694541674399</v>
      </c>
      <c r="B7418">
        <v>5.2273746109100401</v>
      </c>
    </row>
    <row r="7419" spans="1:2" x14ac:dyDescent="0.25">
      <c r="A7419">
        <v>3.7105868844363101</v>
      </c>
      <c r="B7419">
        <v>0.88186039280049899</v>
      </c>
    </row>
    <row r="7420" spans="1:2" x14ac:dyDescent="0.25">
      <c r="A7420">
        <v>6.7950528052767201</v>
      </c>
      <c r="B7420">
        <v>4.3255936726835502</v>
      </c>
    </row>
    <row r="7421" spans="1:2" x14ac:dyDescent="0.25">
      <c r="A7421">
        <v>3.3340683640955402</v>
      </c>
      <c r="B7421">
        <v>4.3614586701420404</v>
      </c>
    </row>
    <row r="7422" spans="1:2" x14ac:dyDescent="0.25">
      <c r="A7422">
        <v>6.5628385203777899</v>
      </c>
      <c r="B7422">
        <v>5.7339599191897301</v>
      </c>
    </row>
    <row r="7423" spans="1:2" x14ac:dyDescent="0.25">
      <c r="A7423">
        <v>3.6609672360448999</v>
      </c>
      <c r="B7423">
        <v>0.72002111382270395</v>
      </c>
    </row>
    <row r="7424" spans="1:2" x14ac:dyDescent="0.25">
      <c r="A7424">
        <v>3.6768425976852499</v>
      </c>
      <c r="B7424">
        <v>1.15652320745861</v>
      </c>
    </row>
    <row r="7425" spans="1:2" x14ac:dyDescent="0.25">
      <c r="A7425">
        <v>4.08151298068156</v>
      </c>
      <c r="B7425">
        <v>0.976287349706081</v>
      </c>
    </row>
    <row r="7426" spans="1:2" x14ac:dyDescent="0.25">
      <c r="A7426">
        <v>3.4610041156674001</v>
      </c>
      <c r="B7426">
        <v>0.953873487580012</v>
      </c>
    </row>
    <row r="7427" spans="1:2" x14ac:dyDescent="0.25">
      <c r="A7427">
        <v>6.1640323595852697</v>
      </c>
      <c r="B7427">
        <v>3.9355180384913702</v>
      </c>
    </row>
    <row r="7428" spans="1:2" x14ac:dyDescent="0.25">
      <c r="A7428">
        <v>9.7659898474832207</v>
      </c>
      <c r="B7428">
        <v>6.0377440729581204</v>
      </c>
    </row>
    <row r="7429" spans="1:2" x14ac:dyDescent="0.25">
      <c r="A7429">
        <v>10.345849401499899</v>
      </c>
      <c r="B7429">
        <v>1.3388386483005801</v>
      </c>
    </row>
    <row r="7430" spans="1:2" x14ac:dyDescent="0.25">
      <c r="A7430">
        <v>5.3067700884659104</v>
      </c>
      <c r="B7430">
        <v>4.9042159608584601</v>
      </c>
    </row>
    <row r="7431" spans="1:2" x14ac:dyDescent="0.25">
      <c r="A7431">
        <v>7.7718037204379602</v>
      </c>
      <c r="B7431">
        <v>8.1407127189769692</v>
      </c>
    </row>
    <row r="7432" spans="1:2" x14ac:dyDescent="0.25">
      <c r="A7432">
        <v>7.4838693792592599</v>
      </c>
      <c r="B7432">
        <v>4.5045742823102204</v>
      </c>
    </row>
    <row r="7433" spans="1:2" x14ac:dyDescent="0.25">
      <c r="A7433">
        <v>10.1960651330639</v>
      </c>
      <c r="B7433">
        <v>6.0491459033789097</v>
      </c>
    </row>
    <row r="7434" spans="1:2" x14ac:dyDescent="0.25">
      <c r="A7434">
        <v>9.3200491656445408</v>
      </c>
      <c r="B7434">
        <v>8.0833942386464805</v>
      </c>
    </row>
    <row r="7435" spans="1:2" x14ac:dyDescent="0.25">
      <c r="A7435">
        <v>9.7845564173178392</v>
      </c>
      <c r="B7435">
        <v>6.4013019634897699</v>
      </c>
    </row>
    <row r="7436" spans="1:2" x14ac:dyDescent="0.25">
      <c r="A7436">
        <v>6.1663750876168697</v>
      </c>
      <c r="B7436">
        <v>-0.61227054762074595</v>
      </c>
    </row>
    <row r="7437" spans="1:2" x14ac:dyDescent="0.25">
      <c r="A7437">
        <v>6.2970373572470004</v>
      </c>
      <c r="B7437">
        <v>6.1086748939978204</v>
      </c>
    </row>
    <row r="7438" spans="1:2" x14ac:dyDescent="0.25">
      <c r="A7438">
        <v>2.1149184894978901</v>
      </c>
      <c r="B7438">
        <v>2.4388077526376102</v>
      </c>
    </row>
    <row r="7439" spans="1:2" x14ac:dyDescent="0.25">
      <c r="A7439">
        <v>6.9796664120821896</v>
      </c>
      <c r="B7439">
        <v>4.7257198067564303</v>
      </c>
    </row>
    <row r="7440" spans="1:2" x14ac:dyDescent="0.25">
      <c r="A7440">
        <v>5.8535116926949602</v>
      </c>
      <c r="B7440">
        <v>9.2275785144291103</v>
      </c>
    </row>
    <row r="7441" spans="1:2" x14ac:dyDescent="0.25">
      <c r="A7441">
        <v>3.7559665424968798</v>
      </c>
      <c r="B7441">
        <v>0.75991710178886696</v>
      </c>
    </row>
    <row r="7442" spans="1:2" x14ac:dyDescent="0.25">
      <c r="A7442">
        <v>10.0214392506359</v>
      </c>
      <c r="B7442">
        <v>5.7193901713559603</v>
      </c>
    </row>
    <row r="7443" spans="1:2" x14ac:dyDescent="0.25">
      <c r="A7443">
        <v>3.4384681032991198</v>
      </c>
      <c r="B7443">
        <v>0.80118884241171595</v>
      </c>
    </row>
    <row r="7444" spans="1:2" x14ac:dyDescent="0.25">
      <c r="A7444">
        <v>2.79648583264298</v>
      </c>
      <c r="B7444">
        <v>1.09891311098186</v>
      </c>
    </row>
    <row r="7445" spans="1:2" x14ac:dyDescent="0.25">
      <c r="A7445">
        <v>3.2498063683963201</v>
      </c>
      <c r="B7445">
        <v>0.59590036321207696</v>
      </c>
    </row>
    <row r="7446" spans="1:2" x14ac:dyDescent="0.25">
      <c r="A7446">
        <v>9.9891188818819305</v>
      </c>
      <c r="B7446">
        <v>5.8520099151211804</v>
      </c>
    </row>
    <row r="7447" spans="1:2" x14ac:dyDescent="0.25">
      <c r="A7447">
        <v>6.4355246165295101</v>
      </c>
      <c r="B7447">
        <v>5.4318733747387498</v>
      </c>
    </row>
    <row r="7448" spans="1:2" x14ac:dyDescent="0.25">
      <c r="A7448">
        <v>2.1453079430699802</v>
      </c>
      <c r="B7448">
        <v>2.9246335664891601</v>
      </c>
    </row>
    <row r="7449" spans="1:2" x14ac:dyDescent="0.25">
      <c r="A7449">
        <v>3.1758739515877599</v>
      </c>
      <c r="B7449">
        <v>0.73225694813089504</v>
      </c>
    </row>
    <row r="7450" spans="1:2" x14ac:dyDescent="0.25">
      <c r="A7450">
        <v>6.1305935649471799</v>
      </c>
      <c r="B7450">
        <v>4.1405331807186396</v>
      </c>
    </row>
    <row r="7451" spans="1:2" x14ac:dyDescent="0.25">
      <c r="A7451">
        <v>3.4098867612425598</v>
      </c>
      <c r="B7451">
        <v>1.35651095531374</v>
      </c>
    </row>
    <row r="7452" spans="1:2" x14ac:dyDescent="0.25">
      <c r="A7452">
        <v>5.21139752732015</v>
      </c>
      <c r="B7452">
        <v>4.8741778307647596</v>
      </c>
    </row>
    <row r="7453" spans="1:2" x14ac:dyDescent="0.25">
      <c r="A7453">
        <v>10.091723162996599</v>
      </c>
      <c r="B7453">
        <v>5.8617897934821297</v>
      </c>
    </row>
    <row r="7454" spans="1:2" x14ac:dyDescent="0.25">
      <c r="A7454">
        <v>9.5130925646710605</v>
      </c>
      <c r="B7454">
        <v>5.7524819179884199</v>
      </c>
    </row>
    <row r="7455" spans="1:2" x14ac:dyDescent="0.25">
      <c r="A7455">
        <v>5.7701901333258103</v>
      </c>
      <c r="B7455">
        <v>4.3907870808005702</v>
      </c>
    </row>
    <row r="7456" spans="1:2" x14ac:dyDescent="0.25">
      <c r="A7456">
        <v>9.82334679903955</v>
      </c>
      <c r="B7456">
        <v>1.32729242377708</v>
      </c>
    </row>
    <row r="7457" spans="1:2" x14ac:dyDescent="0.25">
      <c r="A7457">
        <v>6.6268237731917701</v>
      </c>
      <c r="B7457">
        <v>4.2169497668467102</v>
      </c>
    </row>
    <row r="7458" spans="1:2" x14ac:dyDescent="0.25">
      <c r="A7458">
        <v>4.81661135333687</v>
      </c>
      <c r="B7458">
        <v>0.26887453642200898</v>
      </c>
    </row>
    <row r="7459" spans="1:2" x14ac:dyDescent="0.25">
      <c r="A7459">
        <v>3.92419044437219</v>
      </c>
      <c r="B7459">
        <v>-0.273347910676772</v>
      </c>
    </row>
    <row r="7460" spans="1:2" x14ac:dyDescent="0.25">
      <c r="A7460">
        <v>3.1289245852313901</v>
      </c>
      <c r="B7460">
        <v>0.47315223703282799</v>
      </c>
    </row>
    <row r="7461" spans="1:2" x14ac:dyDescent="0.25">
      <c r="A7461">
        <v>7.1480874105900902</v>
      </c>
      <c r="B7461">
        <v>8.4542216316944501</v>
      </c>
    </row>
    <row r="7462" spans="1:2" x14ac:dyDescent="0.25">
      <c r="A7462">
        <v>3.4564857399164102</v>
      </c>
      <c r="B7462">
        <v>0.95480293030900998</v>
      </c>
    </row>
    <row r="7463" spans="1:2" x14ac:dyDescent="0.25">
      <c r="A7463">
        <v>4.3269434386827301</v>
      </c>
      <c r="B7463">
        <v>0.60644247915576299</v>
      </c>
    </row>
    <row r="7464" spans="1:2" x14ac:dyDescent="0.25">
      <c r="A7464">
        <v>3.4910283830187301</v>
      </c>
      <c r="B7464">
        <v>0.94925501938002899</v>
      </c>
    </row>
    <row r="7465" spans="1:2" x14ac:dyDescent="0.25">
      <c r="A7465">
        <v>10.312780377141999</v>
      </c>
      <c r="B7465">
        <v>5.2524564900935298</v>
      </c>
    </row>
    <row r="7466" spans="1:2" x14ac:dyDescent="0.25">
      <c r="A7466">
        <v>5.6576009047110603</v>
      </c>
      <c r="B7466">
        <v>4.4560089296517704</v>
      </c>
    </row>
    <row r="7467" spans="1:2" x14ac:dyDescent="0.25">
      <c r="A7467">
        <v>7.2505006521674904</v>
      </c>
      <c r="B7467">
        <v>3.3316823845334902</v>
      </c>
    </row>
    <row r="7468" spans="1:2" x14ac:dyDescent="0.25">
      <c r="A7468">
        <v>3.8865951069032301</v>
      </c>
      <c r="B7468">
        <v>0.38555580312142601</v>
      </c>
    </row>
    <row r="7469" spans="1:2" x14ac:dyDescent="0.25">
      <c r="A7469">
        <v>5.9477611562363997</v>
      </c>
      <c r="B7469">
        <v>4.5153756798351203</v>
      </c>
    </row>
    <row r="7470" spans="1:2" x14ac:dyDescent="0.25">
      <c r="A7470">
        <v>9.6667318813823009</v>
      </c>
      <c r="B7470">
        <v>4.8431161703336096</v>
      </c>
    </row>
    <row r="7471" spans="1:2" x14ac:dyDescent="0.25">
      <c r="A7471">
        <v>7.6203312269263197</v>
      </c>
      <c r="B7471">
        <v>2.70657784372878</v>
      </c>
    </row>
    <row r="7472" spans="1:2" x14ac:dyDescent="0.25">
      <c r="A7472">
        <v>10.0432017974891</v>
      </c>
      <c r="B7472">
        <v>0.66987723445835301</v>
      </c>
    </row>
    <row r="7473" spans="1:2" x14ac:dyDescent="0.25">
      <c r="A7473">
        <v>6.4259703674093904</v>
      </c>
      <c r="B7473">
        <v>5.6713465156528597</v>
      </c>
    </row>
    <row r="7474" spans="1:2" x14ac:dyDescent="0.25">
      <c r="A7474">
        <v>3.61468224168132</v>
      </c>
      <c r="B7474">
        <v>1.01153496188141</v>
      </c>
    </row>
    <row r="7475" spans="1:2" x14ac:dyDescent="0.25">
      <c r="A7475">
        <v>10.4477819035602</v>
      </c>
      <c r="B7475">
        <v>5.8867535129090296</v>
      </c>
    </row>
    <row r="7476" spans="1:2" x14ac:dyDescent="0.25">
      <c r="A7476">
        <v>10.3084723665553</v>
      </c>
      <c r="B7476">
        <v>5.70560589966954</v>
      </c>
    </row>
    <row r="7477" spans="1:2" x14ac:dyDescent="0.25">
      <c r="A7477">
        <v>3.3056812351549301</v>
      </c>
      <c r="B7477">
        <v>1.7281828221949</v>
      </c>
    </row>
    <row r="7478" spans="1:2" x14ac:dyDescent="0.25">
      <c r="A7478">
        <v>5.8627637119617901</v>
      </c>
      <c r="B7478">
        <v>4.2402219523511899</v>
      </c>
    </row>
    <row r="7479" spans="1:2" x14ac:dyDescent="0.25">
      <c r="A7479">
        <v>10.82057920824</v>
      </c>
      <c r="B7479">
        <v>5.5092285378133496</v>
      </c>
    </row>
    <row r="7480" spans="1:2" x14ac:dyDescent="0.25">
      <c r="A7480">
        <v>3.44988641423845</v>
      </c>
      <c r="B7480">
        <v>0.81365150845721601</v>
      </c>
    </row>
    <row r="7481" spans="1:2" x14ac:dyDescent="0.25">
      <c r="A7481">
        <v>3.8487785342179799</v>
      </c>
      <c r="B7481">
        <v>0.44613169792391699</v>
      </c>
    </row>
    <row r="7482" spans="1:2" x14ac:dyDescent="0.25">
      <c r="A7482">
        <v>3.88163185816672</v>
      </c>
      <c r="B7482">
        <v>1.2968787169692999</v>
      </c>
    </row>
    <row r="7483" spans="1:2" x14ac:dyDescent="0.25">
      <c r="A7483">
        <v>5.6623872913582103</v>
      </c>
      <c r="B7483">
        <v>-0.39436514231667003</v>
      </c>
    </row>
    <row r="7484" spans="1:2" x14ac:dyDescent="0.25">
      <c r="A7484">
        <v>6.7384908253514304</v>
      </c>
      <c r="B7484">
        <v>4.5110659736419798</v>
      </c>
    </row>
    <row r="7485" spans="1:2" x14ac:dyDescent="0.25">
      <c r="A7485">
        <v>9.4413335754525001</v>
      </c>
      <c r="B7485">
        <v>7.3639058019690902</v>
      </c>
    </row>
    <row r="7486" spans="1:2" x14ac:dyDescent="0.25">
      <c r="A7486">
        <v>9.1046935903713209</v>
      </c>
      <c r="B7486">
        <v>7.0890369520599901</v>
      </c>
    </row>
    <row r="7487" spans="1:2" x14ac:dyDescent="0.25">
      <c r="A7487">
        <v>3.1430336598043298</v>
      </c>
      <c r="B7487">
        <v>1.23051394617264</v>
      </c>
    </row>
    <row r="7488" spans="1:2" x14ac:dyDescent="0.25">
      <c r="A7488">
        <v>6.6322934034265097</v>
      </c>
      <c r="B7488">
        <v>-0.77015975090910505</v>
      </c>
    </row>
    <row r="7489" spans="1:2" x14ac:dyDescent="0.25">
      <c r="A7489">
        <v>4.6384051301553901</v>
      </c>
      <c r="B7489">
        <v>-4.7088543781346602E-2</v>
      </c>
    </row>
    <row r="7490" spans="1:2" x14ac:dyDescent="0.25">
      <c r="A7490">
        <v>7.9057398998122803</v>
      </c>
      <c r="B7490">
        <v>8.3774440695051595</v>
      </c>
    </row>
    <row r="7491" spans="1:2" x14ac:dyDescent="0.25">
      <c r="A7491">
        <v>6.6823943124810503</v>
      </c>
      <c r="B7491">
        <v>4.5384760737212497</v>
      </c>
    </row>
    <row r="7492" spans="1:2" x14ac:dyDescent="0.25">
      <c r="A7492">
        <v>6.50200739777162</v>
      </c>
      <c r="B7492">
        <v>5.1510266514826402</v>
      </c>
    </row>
    <row r="7493" spans="1:2" x14ac:dyDescent="0.25">
      <c r="A7493">
        <v>5.40280870301752</v>
      </c>
      <c r="B7493">
        <v>4.6931144627570198</v>
      </c>
    </row>
    <row r="7494" spans="1:2" x14ac:dyDescent="0.25">
      <c r="A7494">
        <v>6.9078479893331597</v>
      </c>
      <c r="B7494">
        <v>5.5505708651360504</v>
      </c>
    </row>
    <row r="7495" spans="1:2" x14ac:dyDescent="0.25">
      <c r="A7495">
        <v>6.4865250556755703</v>
      </c>
      <c r="B7495">
        <v>3.94315535409602</v>
      </c>
    </row>
    <row r="7496" spans="1:2" x14ac:dyDescent="0.25">
      <c r="A7496">
        <v>3.8852809278598501</v>
      </c>
      <c r="B7496">
        <v>0.65369372966996897</v>
      </c>
    </row>
    <row r="7497" spans="1:2" x14ac:dyDescent="0.25">
      <c r="A7497">
        <v>10.340445939141301</v>
      </c>
      <c r="B7497">
        <v>5.0185779112949502</v>
      </c>
    </row>
    <row r="7498" spans="1:2" x14ac:dyDescent="0.25">
      <c r="A7498">
        <v>2.6412873400999199</v>
      </c>
      <c r="B7498">
        <v>4.1043963288342198</v>
      </c>
    </row>
    <row r="7499" spans="1:2" x14ac:dyDescent="0.25">
      <c r="A7499">
        <v>9.6843011974526299</v>
      </c>
      <c r="B7499">
        <v>5.6939931842692397</v>
      </c>
    </row>
    <row r="7500" spans="1:2" x14ac:dyDescent="0.25">
      <c r="A7500">
        <v>6.7950761779324296</v>
      </c>
      <c r="B7500">
        <v>3.4721082293331702</v>
      </c>
    </row>
    <row r="7501" spans="1:2" x14ac:dyDescent="0.25">
      <c r="A7501">
        <v>9.9786435017378903</v>
      </c>
      <c r="B7501">
        <v>5.4610625712515999</v>
      </c>
    </row>
    <row r="7502" spans="1:2" x14ac:dyDescent="0.25">
      <c r="A7502">
        <v>5.0582452055124296</v>
      </c>
      <c r="B7502">
        <v>0.38218754451946801</v>
      </c>
    </row>
    <row r="7503" spans="1:2" x14ac:dyDescent="0.25">
      <c r="A7503">
        <v>9.4836990467551399</v>
      </c>
      <c r="B7503">
        <v>5.1399921346753299</v>
      </c>
    </row>
    <row r="7504" spans="1:2" x14ac:dyDescent="0.25">
      <c r="A7504">
        <v>7.4901190782799398</v>
      </c>
      <c r="B7504">
        <v>8.5191799282199003</v>
      </c>
    </row>
    <row r="7505" spans="1:2" x14ac:dyDescent="0.25">
      <c r="A7505">
        <v>4.3374783802069699</v>
      </c>
      <c r="B7505">
        <v>0.83015219511060301</v>
      </c>
    </row>
    <row r="7506" spans="1:2" x14ac:dyDescent="0.25">
      <c r="A7506">
        <v>4.6475713227030804</v>
      </c>
      <c r="B7506">
        <v>3.77660082214454E-2</v>
      </c>
    </row>
    <row r="7507" spans="1:2" x14ac:dyDescent="0.25">
      <c r="A7507">
        <v>11.114583483223001</v>
      </c>
      <c r="B7507">
        <v>3.7927279635217799</v>
      </c>
    </row>
    <row r="7508" spans="1:2" x14ac:dyDescent="0.25">
      <c r="A7508">
        <v>6.2293357050586096</v>
      </c>
      <c r="B7508">
        <v>5.2648706221788704</v>
      </c>
    </row>
    <row r="7509" spans="1:2" x14ac:dyDescent="0.25">
      <c r="A7509">
        <v>3.6312038416334702</v>
      </c>
      <c r="B7509">
        <v>0.99415765315532201</v>
      </c>
    </row>
    <row r="7510" spans="1:2" x14ac:dyDescent="0.25">
      <c r="A7510">
        <v>7.3233549167836696</v>
      </c>
      <c r="B7510">
        <v>5.2945225567078502</v>
      </c>
    </row>
    <row r="7511" spans="1:2" x14ac:dyDescent="0.25">
      <c r="A7511">
        <v>3.2417728446945402</v>
      </c>
      <c r="B7511">
        <v>1.7453856464561299</v>
      </c>
    </row>
    <row r="7512" spans="1:2" x14ac:dyDescent="0.25">
      <c r="A7512">
        <v>7.1389524838250802</v>
      </c>
      <c r="B7512">
        <v>4.33927913514212</v>
      </c>
    </row>
    <row r="7513" spans="1:2" x14ac:dyDescent="0.25">
      <c r="A7513">
        <v>10.0923885531674</v>
      </c>
      <c r="B7513">
        <v>5.0660251093686703</v>
      </c>
    </row>
    <row r="7514" spans="1:2" x14ac:dyDescent="0.25">
      <c r="A7514">
        <v>7.1271016767953403</v>
      </c>
      <c r="B7514">
        <v>-0.70236354908225795</v>
      </c>
    </row>
    <row r="7515" spans="1:2" x14ac:dyDescent="0.25">
      <c r="A7515">
        <v>2.5145016982013302</v>
      </c>
      <c r="B7515">
        <v>3.9822278270071498</v>
      </c>
    </row>
    <row r="7516" spans="1:2" x14ac:dyDescent="0.25">
      <c r="A7516">
        <v>6.4285472677108597</v>
      </c>
      <c r="B7516">
        <v>5.3820416253770098</v>
      </c>
    </row>
    <row r="7517" spans="1:2" x14ac:dyDescent="0.25">
      <c r="A7517">
        <v>3.1321422123813001</v>
      </c>
      <c r="B7517">
        <v>0.99615717470811604</v>
      </c>
    </row>
    <row r="7518" spans="1:2" x14ac:dyDescent="0.25">
      <c r="A7518">
        <v>4.0525401585126497</v>
      </c>
      <c r="B7518">
        <v>1.2310195757652</v>
      </c>
    </row>
    <row r="7519" spans="1:2" x14ac:dyDescent="0.25">
      <c r="A7519">
        <v>6.4147470043515096</v>
      </c>
      <c r="B7519">
        <v>-0.692020002944433</v>
      </c>
    </row>
    <row r="7520" spans="1:2" x14ac:dyDescent="0.25">
      <c r="A7520">
        <v>9.9478586636665902</v>
      </c>
      <c r="B7520">
        <v>7.1959455962985599</v>
      </c>
    </row>
    <row r="7521" spans="1:2" x14ac:dyDescent="0.25">
      <c r="A7521">
        <v>9.20035540513482</v>
      </c>
      <c r="B7521">
        <v>6.87492956311561</v>
      </c>
    </row>
    <row r="7522" spans="1:2" x14ac:dyDescent="0.25">
      <c r="A7522">
        <v>6.3564207459192001</v>
      </c>
      <c r="B7522">
        <v>-0.86396918806197898</v>
      </c>
    </row>
    <row r="7523" spans="1:2" x14ac:dyDescent="0.25">
      <c r="A7523">
        <v>9.1485397010185192</v>
      </c>
      <c r="B7523">
        <v>7.2932766205513602</v>
      </c>
    </row>
    <row r="7524" spans="1:2" x14ac:dyDescent="0.25">
      <c r="A7524">
        <v>10.1101750912459</v>
      </c>
      <c r="B7524">
        <v>5.32569190431912</v>
      </c>
    </row>
    <row r="7525" spans="1:2" x14ac:dyDescent="0.25">
      <c r="A7525">
        <v>6.8062444590137501</v>
      </c>
      <c r="B7525">
        <v>-1.3940778096097699</v>
      </c>
    </row>
    <row r="7526" spans="1:2" x14ac:dyDescent="0.25">
      <c r="A7526">
        <v>8.0249118268400697</v>
      </c>
      <c r="B7526">
        <v>8.5790093831569898</v>
      </c>
    </row>
    <row r="7527" spans="1:2" x14ac:dyDescent="0.25">
      <c r="A7527">
        <v>9.1905039457428401</v>
      </c>
      <c r="B7527">
        <v>7.7633013780734403</v>
      </c>
    </row>
    <row r="7528" spans="1:2" x14ac:dyDescent="0.25">
      <c r="A7528">
        <v>4.71533136306505</v>
      </c>
      <c r="B7528">
        <v>0.34821999088837802</v>
      </c>
    </row>
    <row r="7529" spans="1:2" x14ac:dyDescent="0.25">
      <c r="A7529">
        <v>6.9950209599227602</v>
      </c>
      <c r="B7529">
        <v>5.3827777620312496</v>
      </c>
    </row>
    <row r="7530" spans="1:2" x14ac:dyDescent="0.25">
      <c r="A7530">
        <v>8.6476879668758304</v>
      </c>
      <c r="B7530">
        <v>7.34125246039497</v>
      </c>
    </row>
    <row r="7531" spans="1:2" x14ac:dyDescent="0.25">
      <c r="A7531">
        <v>10.659752991225</v>
      </c>
      <c r="B7531">
        <v>3.7546615210565002</v>
      </c>
    </row>
    <row r="7532" spans="1:2" x14ac:dyDescent="0.25">
      <c r="A7532">
        <v>6.8403751641922996</v>
      </c>
      <c r="B7532">
        <v>4.0555915188842402</v>
      </c>
    </row>
    <row r="7533" spans="1:2" x14ac:dyDescent="0.25">
      <c r="A7533">
        <v>6.6385841999083404</v>
      </c>
      <c r="B7533">
        <v>3.56667559883837</v>
      </c>
    </row>
    <row r="7534" spans="1:2" x14ac:dyDescent="0.25">
      <c r="A7534">
        <v>8.8761955337047294</v>
      </c>
      <c r="B7534">
        <v>8.3639565691574909</v>
      </c>
    </row>
    <row r="7535" spans="1:2" x14ac:dyDescent="0.25">
      <c r="A7535">
        <v>7.4133173693116197</v>
      </c>
      <c r="B7535">
        <v>-0.486614813184441</v>
      </c>
    </row>
    <row r="7536" spans="1:2" x14ac:dyDescent="0.25">
      <c r="A7536">
        <v>6.9527399946903303</v>
      </c>
      <c r="B7536">
        <v>4.9141414598187696</v>
      </c>
    </row>
    <row r="7537" spans="1:2" x14ac:dyDescent="0.25">
      <c r="A7537">
        <v>10.686417818776601</v>
      </c>
      <c r="B7537">
        <v>5.2752763817489798</v>
      </c>
    </row>
    <row r="7538" spans="1:2" x14ac:dyDescent="0.25">
      <c r="A7538">
        <v>6.78567603499895</v>
      </c>
      <c r="B7538">
        <v>-1.5480979565325099</v>
      </c>
    </row>
    <row r="7539" spans="1:2" x14ac:dyDescent="0.25">
      <c r="A7539">
        <v>6.4424522010888801</v>
      </c>
      <c r="B7539">
        <v>4.42416440253586</v>
      </c>
    </row>
    <row r="7540" spans="1:2" x14ac:dyDescent="0.25">
      <c r="A7540">
        <v>8.1922571047942405</v>
      </c>
      <c r="B7540">
        <v>8.7228684118588493</v>
      </c>
    </row>
    <row r="7541" spans="1:2" x14ac:dyDescent="0.25">
      <c r="A7541">
        <v>10.1897962317079</v>
      </c>
      <c r="B7541">
        <v>6.3098295387044701</v>
      </c>
    </row>
    <row r="7542" spans="1:2" x14ac:dyDescent="0.25">
      <c r="A7542">
        <v>3.6188699364582799</v>
      </c>
      <c r="B7542">
        <v>1.1643293999755999</v>
      </c>
    </row>
    <row r="7543" spans="1:2" x14ac:dyDescent="0.25">
      <c r="A7543">
        <v>4.2791263489389699</v>
      </c>
      <c r="B7543">
        <v>-8.2416257727163197E-2</v>
      </c>
    </row>
    <row r="7544" spans="1:2" x14ac:dyDescent="0.25">
      <c r="A7544">
        <v>3.5111042274433402</v>
      </c>
      <c r="B7544">
        <v>-4.69086806222202E-2</v>
      </c>
    </row>
    <row r="7545" spans="1:2" x14ac:dyDescent="0.25">
      <c r="A7545">
        <v>3.7251876884481701</v>
      </c>
      <c r="B7545">
        <v>1.39712235094465</v>
      </c>
    </row>
    <row r="7546" spans="1:2" x14ac:dyDescent="0.25">
      <c r="A7546">
        <v>3.6711790943813698</v>
      </c>
      <c r="B7546">
        <v>0.98395034849262797</v>
      </c>
    </row>
    <row r="7547" spans="1:2" x14ac:dyDescent="0.25">
      <c r="A7547">
        <v>10.0435030903436</v>
      </c>
      <c r="B7547">
        <v>5.7688417630690596</v>
      </c>
    </row>
    <row r="7548" spans="1:2" x14ac:dyDescent="0.25">
      <c r="A7548">
        <v>7.6810397836268098</v>
      </c>
      <c r="B7548">
        <v>-1.7479593982681501</v>
      </c>
    </row>
    <row r="7549" spans="1:2" x14ac:dyDescent="0.25">
      <c r="A7549">
        <v>6.5150686017156199</v>
      </c>
      <c r="B7549">
        <v>4.3711741000119799</v>
      </c>
    </row>
    <row r="7550" spans="1:2" x14ac:dyDescent="0.25">
      <c r="A7550">
        <v>3.1337575268561602</v>
      </c>
      <c r="B7550">
        <v>1.53895993955774</v>
      </c>
    </row>
    <row r="7551" spans="1:2" x14ac:dyDescent="0.25">
      <c r="A7551">
        <v>6.7187396719411296</v>
      </c>
      <c r="B7551">
        <v>3.06220770622626</v>
      </c>
    </row>
    <row r="7552" spans="1:2" x14ac:dyDescent="0.25">
      <c r="A7552">
        <v>9.9855281286059991</v>
      </c>
      <c r="B7552">
        <v>5.0966750991358696</v>
      </c>
    </row>
    <row r="7553" spans="1:2" x14ac:dyDescent="0.25">
      <c r="A7553">
        <v>3.7609564390129102</v>
      </c>
      <c r="B7553">
        <v>1.9295009152928799</v>
      </c>
    </row>
    <row r="7554" spans="1:2" x14ac:dyDescent="0.25">
      <c r="A7554">
        <v>7.1830396181561103</v>
      </c>
      <c r="B7554">
        <v>4.52645018913908</v>
      </c>
    </row>
    <row r="7555" spans="1:2" x14ac:dyDescent="0.25">
      <c r="A7555">
        <v>10.4035633632671</v>
      </c>
      <c r="B7555">
        <v>5.1965885286419597</v>
      </c>
    </row>
    <row r="7556" spans="1:2" x14ac:dyDescent="0.25">
      <c r="A7556">
        <v>3.26045147665072</v>
      </c>
      <c r="B7556">
        <v>0.62734278472376104</v>
      </c>
    </row>
    <row r="7557" spans="1:2" x14ac:dyDescent="0.25">
      <c r="A7557">
        <v>3.6581671052029301</v>
      </c>
      <c r="B7557">
        <v>1.9190001786594399</v>
      </c>
    </row>
    <row r="7558" spans="1:2" x14ac:dyDescent="0.25">
      <c r="A7558">
        <v>9.6715477533586203</v>
      </c>
      <c r="B7558">
        <v>6.9256152285512496</v>
      </c>
    </row>
    <row r="7559" spans="1:2" x14ac:dyDescent="0.25">
      <c r="A7559">
        <v>9.9686516880075704</v>
      </c>
      <c r="B7559">
        <v>6.2801151165662397</v>
      </c>
    </row>
    <row r="7560" spans="1:2" x14ac:dyDescent="0.25">
      <c r="A7560">
        <v>3.1744102939761998</v>
      </c>
      <c r="B7560">
        <v>1.85634619647123</v>
      </c>
    </row>
    <row r="7561" spans="1:2" x14ac:dyDescent="0.25">
      <c r="A7561">
        <v>6.4951963885648896</v>
      </c>
      <c r="B7561">
        <v>9.2444521602033394</v>
      </c>
    </row>
    <row r="7562" spans="1:2" x14ac:dyDescent="0.25">
      <c r="A7562">
        <v>10.7629670733472</v>
      </c>
      <c r="B7562">
        <v>5.6200771504658</v>
      </c>
    </row>
    <row r="7563" spans="1:2" x14ac:dyDescent="0.25">
      <c r="A7563">
        <v>3.5050018632089102</v>
      </c>
      <c r="B7563">
        <v>0.63445884291230303</v>
      </c>
    </row>
    <row r="7564" spans="1:2" x14ac:dyDescent="0.25">
      <c r="A7564">
        <v>2.9143293952080702</v>
      </c>
      <c r="B7564">
        <v>1.9975832859837399</v>
      </c>
    </row>
    <row r="7565" spans="1:2" x14ac:dyDescent="0.25">
      <c r="A7565">
        <v>3.5717910276721199</v>
      </c>
      <c r="B7565">
        <v>1.7111770905188799</v>
      </c>
    </row>
    <row r="7566" spans="1:2" x14ac:dyDescent="0.25">
      <c r="A7566">
        <v>3.2528704216988</v>
      </c>
      <c r="B7566">
        <v>3.4478287057632899</v>
      </c>
    </row>
    <row r="7567" spans="1:2" x14ac:dyDescent="0.25">
      <c r="A7567">
        <v>3.1105784342828802</v>
      </c>
      <c r="B7567">
        <v>0.82926340248870301</v>
      </c>
    </row>
    <row r="7568" spans="1:2" x14ac:dyDescent="0.25">
      <c r="A7568">
        <v>11.123070858323</v>
      </c>
      <c r="B7568">
        <v>3.0529391335181799</v>
      </c>
    </row>
    <row r="7569" spans="1:2" x14ac:dyDescent="0.25">
      <c r="A7569">
        <v>3.58966146559011</v>
      </c>
      <c r="B7569">
        <v>1.01104916766829</v>
      </c>
    </row>
    <row r="7570" spans="1:2" x14ac:dyDescent="0.25">
      <c r="A7570">
        <v>3.9047920888822998</v>
      </c>
      <c r="B7570">
        <v>1.2756511355851501</v>
      </c>
    </row>
    <row r="7571" spans="1:2" x14ac:dyDescent="0.25">
      <c r="A7571">
        <v>9.4123723030438207</v>
      </c>
      <c r="B7571">
        <v>7.1907555112599901</v>
      </c>
    </row>
    <row r="7572" spans="1:2" x14ac:dyDescent="0.25">
      <c r="A7572">
        <v>3.2442507373226999</v>
      </c>
      <c r="B7572">
        <v>1.0687715177317201</v>
      </c>
    </row>
    <row r="7573" spans="1:2" x14ac:dyDescent="0.25">
      <c r="A7573">
        <v>5.6364567781861403</v>
      </c>
      <c r="B7573">
        <v>5.0718209210244103</v>
      </c>
    </row>
    <row r="7574" spans="1:2" x14ac:dyDescent="0.25">
      <c r="A7574">
        <v>2.9288052219762002</v>
      </c>
      <c r="B7574">
        <v>1.8314401943815499</v>
      </c>
    </row>
    <row r="7575" spans="1:2" x14ac:dyDescent="0.25">
      <c r="A7575">
        <v>2.9769994239612401</v>
      </c>
      <c r="B7575">
        <v>0.57235639701530105</v>
      </c>
    </row>
    <row r="7576" spans="1:2" x14ac:dyDescent="0.25">
      <c r="A7576">
        <v>7.3420424967728204</v>
      </c>
      <c r="B7576">
        <v>4.3544416632394096</v>
      </c>
    </row>
    <row r="7577" spans="1:2" x14ac:dyDescent="0.25">
      <c r="A7577">
        <v>6.2227033971279697</v>
      </c>
      <c r="B7577">
        <v>4.6611975067062303</v>
      </c>
    </row>
    <row r="7578" spans="1:2" x14ac:dyDescent="0.25">
      <c r="A7578">
        <v>8.9079740130586291</v>
      </c>
      <c r="B7578">
        <v>8.1830927813582903</v>
      </c>
    </row>
    <row r="7579" spans="1:2" x14ac:dyDescent="0.25">
      <c r="A7579">
        <v>5.7962369362417903</v>
      </c>
      <c r="B7579">
        <v>8.7970071046812102</v>
      </c>
    </row>
    <row r="7580" spans="1:2" x14ac:dyDescent="0.25">
      <c r="A7580">
        <v>2.84695208935555</v>
      </c>
      <c r="B7580">
        <v>1.92784944297465</v>
      </c>
    </row>
    <row r="7581" spans="1:2" x14ac:dyDescent="0.25">
      <c r="A7581">
        <v>10.158601504022201</v>
      </c>
      <c r="B7581">
        <v>5.7211931633519404</v>
      </c>
    </row>
    <row r="7582" spans="1:2" x14ac:dyDescent="0.25">
      <c r="A7582">
        <v>7.5014988669821303</v>
      </c>
      <c r="B7582">
        <v>8.2694929268398898</v>
      </c>
    </row>
    <row r="7583" spans="1:2" x14ac:dyDescent="0.25">
      <c r="A7583">
        <v>6.0975506355170399</v>
      </c>
      <c r="B7583">
        <v>4.9205083723960303</v>
      </c>
    </row>
    <row r="7584" spans="1:2" x14ac:dyDescent="0.25">
      <c r="A7584">
        <v>6.5690654804141397</v>
      </c>
      <c r="B7584">
        <v>4.3265075734965697</v>
      </c>
    </row>
    <row r="7585" spans="1:2" x14ac:dyDescent="0.25">
      <c r="A7585">
        <v>2.5995380365533101</v>
      </c>
      <c r="B7585">
        <v>3.2257935911417901</v>
      </c>
    </row>
    <row r="7586" spans="1:2" x14ac:dyDescent="0.25">
      <c r="A7586">
        <v>6.1979430892323197</v>
      </c>
      <c r="B7586">
        <v>-0.91407603047936103</v>
      </c>
    </row>
    <row r="7587" spans="1:2" x14ac:dyDescent="0.25">
      <c r="A7587">
        <v>7.3287672307366503</v>
      </c>
      <c r="B7587">
        <v>3.54401827860171</v>
      </c>
    </row>
    <row r="7588" spans="1:2" x14ac:dyDescent="0.25">
      <c r="A7588">
        <v>2.68376918743256</v>
      </c>
      <c r="B7588">
        <v>5.6030295937935799</v>
      </c>
    </row>
    <row r="7589" spans="1:2" x14ac:dyDescent="0.25">
      <c r="A7589">
        <v>3.84168524471569</v>
      </c>
      <c r="B7589">
        <v>0.436627597647537</v>
      </c>
    </row>
    <row r="7590" spans="1:2" x14ac:dyDescent="0.25">
      <c r="A7590">
        <v>7.4559128626525899</v>
      </c>
      <c r="B7590">
        <v>4.6015796819472401</v>
      </c>
    </row>
    <row r="7591" spans="1:2" x14ac:dyDescent="0.25">
      <c r="A7591">
        <v>6.4263198487305804</v>
      </c>
      <c r="B7591">
        <v>4.3109920332175404</v>
      </c>
    </row>
    <row r="7592" spans="1:2" x14ac:dyDescent="0.25">
      <c r="A7592">
        <v>10.2003963524818</v>
      </c>
      <c r="B7592">
        <v>6.3012042145144997</v>
      </c>
    </row>
    <row r="7593" spans="1:2" x14ac:dyDescent="0.25">
      <c r="A7593">
        <v>10.254333276393799</v>
      </c>
      <c r="B7593">
        <v>6.5932242043009497</v>
      </c>
    </row>
    <row r="7594" spans="1:2" x14ac:dyDescent="0.25">
      <c r="A7594">
        <v>6.6478111704361096</v>
      </c>
      <c r="B7594">
        <v>3.9081696990313901</v>
      </c>
    </row>
    <row r="7595" spans="1:2" x14ac:dyDescent="0.25">
      <c r="A7595">
        <v>9.1253560419300008</v>
      </c>
      <c r="B7595">
        <v>6.0929982781538499</v>
      </c>
    </row>
    <row r="7596" spans="1:2" x14ac:dyDescent="0.25">
      <c r="A7596">
        <v>9.53096091428257</v>
      </c>
      <c r="B7596">
        <v>5.7923695616998403</v>
      </c>
    </row>
    <row r="7597" spans="1:2" x14ac:dyDescent="0.25">
      <c r="A7597">
        <v>9.9043204810638006</v>
      </c>
      <c r="B7597">
        <v>5.17537426848161</v>
      </c>
    </row>
    <row r="7598" spans="1:2" x14ac:dyDescent="0.25">
      <c r="A7598">
        <v>10.101043005363801</v>
      </c>
      <c r="B7598">
        <v>5.2189787839612096</v>
      </c>
    </row>
    <row r="7599" spans="1:2" x14ac:dyDescent="0.25">
      <c r="A7599">
        <v>6.33473297336361</v>
      </c>
      <c r="B7599">
        <v>3.98979014036368</v>
      </c>
    </row>
    <row r="7600" spans="1:2" x14ac:dyDescent="0.25">
      <c r="A7600">
        <v>9.6203570367244406</v>
      </c>
      <c r="B7600">
        <v>5.5627414920472198</v>
      </c>
    </row>
    <row r="7601" spans="1:2" x14ac:dyDescent="0.25">
      <c r="A7601">
        <v>3.55060687721102</v>
      </c>
      <c r="B7601">
        <v>0.39700110697013702</v>
      </c>
    </row>
    <row r="7602" spans="1:2" x14ac:dyDescent="0.25">
      <c r="A7602">
        <v>6.0372637433218799</v>
      </c>
      <c r="B7602">
        <v>-1.0730856920351499</v>
      </c>
    </row>
    <row r="7603" spans="1:2" x14ac:dyDescent="0.25">
      <c r="A7603">
        <v>7.1544440604441197</v>
      </c>
      <c r="B7603">
        <v>4.9568572597015201</v>
      </c>
    </row>
    <row r="7604" spans="1:2" x14ac:dyDescent="0.25">
      <c r="A7604">
        <v>7.7597125939885201</v>
      </c>
      <c r="B7604">
        <v>-1.35603433761495</v>
      </c>
    </row>
    <row r="7605" spans="1:2" x14ac:dyDescent="0.25">
      <c r="A7605">
        <v>7.5908322475455696</v>
      </c>
      <c r="B7605">
        <v>3.95925305835123</v>
      </c>
    </row>
    <row r="7606" spans="1:2" x14ac:dyDescent="0.25">
      <c r="A7606">
        <v>9.9680073804288103</v>
      </c>
      <c r="B7606">
        <v>6.0772629970604797</v>
      </c>
    </row>
    <row r="7607" spans="1:2" x14ac:dyDescent="0.25">
      <c r="A7607">
        <v>10.861284788840701</v>
      </c>
      <c r="B7607">
        <v>4.6522938685234099</v>
      </c>
    </row>
    <row r="7608" spans="1:2" x14ac:dyDescent="0.25">
      <c r="A7608">
        <v>9.9299481903285898</v>
      </c>
      <c r="B7608">
        <v>5.0019920305149004</v>
      </c>
    </row>
    <row r="7609" spans="1:2" x14ac:dyDescent="0.25">
      <c r="A7609">
        <v>3.7890739394007902</v>
      </c>
      <c r="B7609">
        <v>0.25028188320540101</v>
      </c>
    </row>
    <row r="7610" spans="1:2" x14ac:dyDescent="0.25">
      <c r="A7610">
        <v>4.2899943541037802</v>
      </c>
      <c r="B7610">
        <v>0.81396498129919903</v>
      </c>
    </row>
    <row r="7611" spans="1:2" x14ac:dyDescent="0.25">
      <c r="A7611">
        <v>6.3783369271378101</v>
      </c>
      <c r="B7611">
        <v>4.4576890092954704</v>
      </c>
    </row>
    <row r="7612" spans="1:2" x14ac:dyDescent="0.25">
      <c r="A7612">
        <v>7.3589344213469996</v>
      </c>
      <c r="B7612">
        <v>3.5859667443681298</v>
      </c>
    </row>
    <row r="7613" spans="1:2" x14ac:dyDescent="0.25">
      <c r="A7613">
        <v>7.5499145845156397</v>
      </c>
      <c r="B7613">
        <v>2.4208322806811502</v>
      </c>
    </row>
    <row r="7614" spans="1:2" x14ac:dyDescent="0.25">
      <c r="A7614">
        <v>2.9575669638975501</v>
      </c>
      <c r="B7614">
        <v>2.7946844601022902</v>
      </c>
    </row>
    <row r="7615" spans="1:2" x14ac:dyDescent="0.25">
      <c r="A7615">
        <v>10.126960554466701</v>
      </c>
      <c r="B7615">
        <v>5.8957962164938502</v>
      </c>
    </row>
    <row r="7616" spans="1:2" x14ac:dyDescent="0.25">
      <c r="A7616">
        <v>10.0664580604883</v>
      </c>
      <c r="B7616">
        <v>0.95117804504675596</v>
      </c>
    </row>
    <row r="7617" spans="1:2" x14ac:dyDescent="0.25">
      <c r="A7617">
        <v>9.63703492689557</v>
      </c>
      <c r="B7617">
        <v>1.21125199532956</v>
      </c>
    </row>
    <row r="7618" spans="1:2" x14ac:dyDescent="0.25">
      <c r="A7618">
        <v>9.5247119680005099</v>
      </c>
      <c r="B7618">
        <v>5.83353636134464</v>
      </c>
    </row>
    <row r="7619" spans="1:2" x14ac:dyDescent="0.25">
      <c r="A7619">
        <v>6.5649684606387897</v>
      </c>
      <c r="B7619">
        <v>4.3192544386368397</v>
      </c>
    </row>
    <row r="7620" spans="1:2" x14ac:dyDescent="0.25">
      <c r="A7620">
        <v>3.6267127214732402</v>
      </c>
      <c r="B7620">
        <v>1.2437180032767501</v>
      </c>
    </row>
    <row r="7621" spans="1:2" x14ac:dyDescent="0.25">
      <c r="A7621">
        <v>7.0266037349884298</v>
      </c>
      <c r="B7621">
        <v>3.8014658937079102</v>
      </c>
    </row>
    <row r="7622" spans="1:2" x14ac:dyDescent="0.25">
      <c r="A7622">
        <v>10.0829831493116</v>
      </c>
      <c r="B7622">
        <v>6.0213111583355996</v>
      </c>
    </row>
    <row r="7623" spans="1:2" x14ac:dyDescent="0.25">
      <c r="A7623">
        <v>6.1188428222690696</v>
      </c>
      <c r="B7623">
        <v>5.0240544373578802</v>
      </c>
    </row>
    <row r="7624" spans="1:2" x14ac:dyDescent="0.25">
      <c r="A7624">
        <v>9.4804307456218702</v>
      </c>
      <c r="B7624">
        <v>5.51831354444609</v>
      </c>
    </row>
    <row r="7625" spans="1:2" x14ac:dyDescent="0.25">
      <c r="A7625">
        <v>6.6130087457727003</v>
      </c>
      <c r="B7625">
        <v>4.3967607296071796</v>
      </c>
    </row>
    <row r="7626" spans="1:2" x14ac:dyDescent="0.25">
      <c r="A7626">
        <v>3.7380779065256302</v>
      </c>
      <c r="B7626">
        <v>1.3275981140767601</v>
      </c>
    </row>
    <row r="7627" spans="1:2" x14ac:dyDescent="0.25">
      <c r="A7627">
        <v>9.9082642278862405</v>
      </c>
      <c r="B7627">
        <v>5.8638786461140802</v>
      </c>
    </row>
    <row r="7628" spans="1:2" x14ac:dyDescent="0.25">
      <c r="A7628">
        <v>3.5952402930929299</v>
      </c>
      <c r="B7628">
        <v>0.62381243749673798</v>
      </c>
    </row>
    <row r="7629" spans="1:2" x14ac:dyDescent="0.25">
      <c r="A7629">
        <v>4.8240999137112004</v>
      </c>
      <c r="B7629">
        <v>-1.1877204628554401</v>
      </c>
    </row>
    <row r="7630" spans="1:2" x14ac:dyDescent="0.25">
      <c r="A7630">
        <v>10.566851685361099</v>
      </c>
      <c r="B7630">
        <v>6.0935432646951</v>
      </c>
    </row>
    <row r="7631" spans="1:2" x14ac:dyDescent="0.25">
      <c r="A7631">
        <v>2.8788462984742602</v>
      </c>
      <c r="B7631">
        <v>1.2385107369561601</v>
      </c>
    </row>
    <row r="7632" spans="1:2" x14ac:dyDescent="0.25">
      <c r="A7632">
        <v>3.2616894321354901</v>
      </c>
      <c r="B7632">
        <v>0.34059816970633999</v>
      </c>
    </row>
    <row r="7633" spans="1:2" x14ac:dyDescent="0.25">
      <c r="A7633">
        <v>2.7563601199259402</v>
      </c>
      <c r="B7633">
        <v>0.85752645785334503</v>
      </c>
    </row>
    <row r="7634" spans="1:2" x14ac:dyDescent="0.25">
      <c r="A7634">
        <v>3.6216528972178201</v>
      </c>
      <c r="B7634">
        <v>0.69512121295184803</v>
      </c>
    </row>
    <row r="7635" spans="1:2" x14ac:dyDescent="0.25">
      <c r="A7635">
        <v>2.8760379229736102</v>
      </c>
      <c r="B7635">
        <v>0.93419510988703003</v>
      </c>
    </row>
    <row r="7636" spans="1:2" x14ac:dyDescent="0.25">
      <c r="A7636">
        <v>10.2776086815601</v>
      </c>
      <c r="B7636">
        <v>5.4048864598848096</v>
      </c>
    </row>
    <row r="7637" spans="1:2" x14ac:dyDescent="0.25">
      <c r="A7637">
        <v>2.7272913784797099</v>
      </c>
      <c r="B7637">
        <v>4.8617144640556802</v>
      </c>
    </row>
    <row r="7638" spans="1:2" x14ac:dyDescent="0.25">
      <c r="A7638">
        <v>2.78232490763786</v>
      </c>
      <c r="B7638">
        <v>1.27227304184542</v>
      </c>
    </row>
    <row r="7639" spans="1:2" x14ac:dyDescent="0.25">
      <c r="A7639">
        <v>10.3714116839254</v>
      </c>
      <c r="B7639">
        <v>6.4618031495524901</v>
      </c>
    </row>
    <row r="7640" spans="1:2" x14ac:dyDescent="0.25">
      <c r="A7640">
        <v>10.284867192180799</v>
      </c>
      <c r="B7640">
        <v>5.9357968752850203</v>
      </c>
    </row>
    <row r="7641" spans="1:2" x14ac:dyDescent="0.25">
      <c r="A7641">
        <v>10.2463904301017</v>
      </c>
      <c r="B7641">
        <v>5.7374399806757497</v>
      </c>
    </row>
    <row r="7642" spans="1:2" x14ac:dyDescent="0.25">
      <c r="A7642">
        <v>6.9603763740665299</v>
      </c>
      <c r="B7642">
        <v>4.8038204851404602</v>
      </c>
    </row>
    <row r="7643" spans="1:2" x14ac:dyDescent="0.25">
      <c r="A7643">
        <v>5.4524760590379504</v>
      </c>
      <c r="B7643">
        <v>5.5288865671789598</v>
      </c>
    </row>
    <row r="7644" spans="1:2" x14ac:dyDescent="0.25">
      <c r="A7644">
        <v>5.1678340591534102</v>
      </c>
      <c r="B7644">
        <v>-0.42352365597943598</v>
      </c>
    </row>
    <row r="7645" spans="1:2" x14ac:dyDescent="0.25">
      <c r="A7645">
        <v>2.37062795135633</v>
      </c>
      <c r="B7645">
        <v>2.5049392539383599</v>
      </c>
    </row>
    <row r="7646" spans="1:2" x14ac:dyDescent="0.25">
      <c r="A7646">
        <v>3.49075654639956</v>
      </c>
      <c r="B7646">
        <v>0.94313763032262099</v>
      </c>
    </row>
    <row r="7647" spans="1:2" x14ac:dyDescent="0.25">
      <c r="A7647">
        <v>5.0776804434748701</v>
      </c>
      <c r="B7647">
        <v>-0.42709657656146</v>
      </c>
    </row>
    <row r="7648" spans="1:2" x14ac:dyDescent="0.25">
      <c r="A7648">
        <v>9.6861270343230998</v>
      </c>
      <c r="B7648">
        <v>7.5000998162042496</v>
      </c>
    </row>
    <row r="7649" spans="1:2" x14ac:dyDescent="0.25">
      <c r="A7649">
        <v>3.5876996704272299</v>
      </c>
      <c r="B7649">
        <v>0.64340365459476301</v>
      </c>
    </row>
    <row r="7650" spans="1:2" x14ac:dyDescent="0.25">
      <c r="A7650">
        <v>10.186008857303699</v>
      </c>
      <c r="B7650">
        <v>3.1973999555407402</v>
      </c>
    </row>
    <row r="7651" spans="1:2" x14ac:dyDescent="0.25">
      <c r="A7651">
        <v>9.0607330976479403</v>
      </c>
      <c r="B7651">
        <v>6.7194999864835001</v>
      </c>
    </row>
    <row r="7652" spans="1:2" x14ac:dyDescent="0.25">
      <c r="A7652">
        <v>6.5712209532730004</v>
      </c>
      <c r="B7652">
        <v>4.5560684536468496</v>
      </c>
    </row>
    <row r="7653" spans="1:2" x14ac:dyDescent="0.25">
      <c r="A7653">
        <v>9.0541026923526697</v>
      </c>
      <c r="B7653">
        <v>7.3948312215622503</v>
      </c>
    </row>
    <row r="7654" spans="1:2" x14ac:dyDescent="0.25">
      <c r="A7654">
        <v>6.2372658163551602</v>
      </c>
      <c r="B7654">
        <v>3.7282555249663099</v>
      </c>
    </row>
    <row r="7655" spans="1:2" x14ac:dyDescent="0.25">
      <c r="A7655">
        <v>3.5274676427885301</v>
      </c>
      <c r="B7655">
        <v>0.87959848011091502</v>
      </c>
    </row>
    <row r="7656" spans="1:2" x14ac:dyDescent="0.25">
      <c r="A7656">
        <v>9.3528317735715802</v>
      </c>
      <c r="B7656">
        <v>5.3855196249437904</v>
      </c>
    </row>
    <row r="7657" spans="1:2" x14ac:dyDescent="0.25">
      <c r="A7657">
        <v>3.1442872245694602</v>
      </c>
      <c r="B7657">
        <v>0.27890600356699302</v>
      </c>
    </row>
    <row r="7658" spans="1:2" x14ac:dyDescent="0.25">
      <c r="A7658">
        <v>10.6864223613004</v>
      </c>
      <c r="B7658">
        <v>5.4039543807244899</v>
      </c>
    </row>
    <row r="7659" spans="1:2" x14ac:dyDescent="0.25">
      <c r="A7659">
        <v>6.81927939274608</v>
      </c>
      <c r="B7659">
        <v>4.0561060033826397</v>
      </c>
    </row>
    <row r="7660" spans="1:2" x14ac:dyDescent="0.25">
      <c r="A7660">
        <v>9.6035261268662602</v>
      </c>
      <c r="B7660">
        <v>4.8870103873381296</v>
      </c>
    </row>
    <row r="7661" spans="1:2" x14ac:dyDescent="0.25">
      <c r="A7661">
        <v>7.4629289034441602</v>
      </c>
      <c r="B7661">
        <v>2.7543083367453098</v>
      </c>
    </row>
    <row r="7662" spans="1:2" x14ac:dyDescent="0.25">
      <c r="A7662">
        <v>2.4085329393938202</v>
      </c>
      <c r="B7662">
        <v>2.8505363413806299</v>
      </c>
    </row>
    <row r="7663" spans="1:2" x14ac:dyDescent="0.25">
      <c r="A7663">
        <v>6.6442334870803199</v>
      </c>
      <c r="B7663">
        <v>4.2453313717593204</v>
      </c>
    </row>
    <row r="7664" spans="1:2" x14ac:dyDescent="0.25">
      <c r="A7664">
        <v>10.008259745530699</v>
      </c>
      <c r="B7664">
        <v>2.1852025859829101</v>
      </c>
    </row>
    <row r="7665" spans="1:2" x14ac:dyDescent="0.25">
      <c r="A7665">
        <v>9.3105441330168706</v>
      </c>
      <c r="B7665">
        <v>5.5143794233235504</v>
      </c>
    </row>
    <row r="7666" spans="1:2" x14ac:dyDescent="0.25">
      <c r="A7666">
        <v>3.8535358181535901</v>
      </c>
      <c r="B7666">
        <v>0.29182464283012799</v>
      </c>
    </row>
    <row r="7667" spans="1:2" x14ac:dyDescent="0.25">
      <c r="A7667">
        <v>10.397745564618599</v>
      </c>
      <c r="B7667">
        <v>6.2103824100399896</v>
      </c>
    </row>
    <row r="7668" spans="1:2" x14ac:dyDescent="0.25">
      <c r="A7668">
        <v>3.5612937751408902</v>
      </c>
      <c r="B7668">
        <v>5.3006398537893702</v>
      </c>
    </row>
    <row r="7669" spans="1:2" x14ac:dyDescent="0.25">
      <c r="A7669">
        <v>9.2666606761591801</v>
      </c>
      <c r="B7669">
        <v>5.6077240759828602</v>
      </c>
    </row>
    <row r="7670" spans="1:2" x14ac:dyDescent="0.25">
      <c r="A7670">
        <v>9.9665659747873399</v>
      </c>
      <c r="B7670">
        <v>5.6577303818025202</v>
      </c>
    </row>
    <row r="7671" spans="1:2" x14ac:dyDescent="0.25">
      <c r="A7671">
        <v>6.6168413398000103</v>
      </c>
      <c r="B7671">
        <v>9.2268376388528299</v>
      </c>
    </row>
    <row r="7672" spans="1:2" x14ac:dyDescent="0.25">
      <c r="A7672">
        <v>6.1731632989009704</v>
      </c>
      <c r="B7672">
        <v>5.2111273849466304</v>
      </c>
    </row>
    <row r="7673" spans="1:2" x14ac:dyDescent="0.25">
      <c r="A7673">
        <v>9.2535554260803501</v>
      </c>
      <c r="B7673">
        <v>6.0767996370872304</v>
      </c>
    </row>
    <row r="7674" spans="1:2" x14ac:dyDescent="0.25">
      <c r="A7674">
        <v>2.36265475215595</v>
      </c>
      <c r="B7674">
        <v>2.8958302836290701</v>
      </c>
    </row>
    <row r="7675" spans="1:2" x14ac:dyDescent="0.25">
      <c r="A7675">
        <v>6.4409224914123397</v>
      </c>
      <c r="B7675">
        <v>4.7627262628126896</v>
      </c>
    </row>
    <row r="7676" spans="1:2" x14ac:dyDescent="0.25">
      <c r="A7676">
        <v>4.1860582858753901</v>
      </c>
      <c r="B7676">
        <v>-0.23788980526610101</v>
      </c>
    </row>
    <row r="7677" spans="1:2" x14ac:dyDescent="0.25">
      <c r="A7677">
        <v>7.5601925438256803</v>
      </c>
      <c r="B7677">
        <v>8.9550921554762795</v>
      </c>
    </row>
    <row r="7678" spans="1:2" x14ac:dyDescent="0.25">
      <c r="A7678">
        <v>6.7846364188540296</v>
      </c>
      <c r="B7678">
        <v>4.1494877140664501</v>
      </c>
    </row>
    <row r="7679" spans="1:2" x14ac:dyDescent="0.25">
      <c r="A7679">
        <v>6.4706663816422596</v>
      </c>
      <c r="B7679">
        <v>4.1523609094001799</v>
      </c>
    </row>
    <row r="7680" spans="1:2" x14ac:dyDescent="0.25">
      <c r="A7680">
        <v>3.7596624258367499</v>
      </c>
      <c r="B7680">
        <v>1.43752750944662</v>
      </c>
    </row>
    <row r="7681" spans="1:2" x14ac:dyDescent="0.25">
      <c r="A7681">
        <v>10.2746615108752</v>
      </c>
      <c r="B7681">
        <v>4.5721291572197202</v>
      </c>
    </row>
    <row r="7682" spans="1:2" x14ac:dyDescent="0.25">
      <c r="A7682">
        <v>7.2072935576379704</v>
      </c>
      <c r="B7682">
        <v>5.3353750069635204</v>
      </c>
    </row>
    <row r="7683" spans="1:2" x14ac:dyDescent="0.25">
      <c r="A7683">
        <v>3.2280806220321598</v>
      </c>
      <c r="B7683">
        <v>1.12775838365587</v>
      </c>
    </row>
    <row r="7684" spans="1:2" x14ac:dyDescent="0.25">
      <c r="A7684">
        <v>5.79380003366221</v>
      </c>
      <c r="B7684">
        <v>4.0091269922152204</v>
      </c>
    </row>
    <row r="7685" spans="1:2" x14ac:dyDescent="0.25">
      <c r="A7685">
        <v>9.9376594731109993</v>
      </c>
      <c r="B7685">
        <v>5.5105938577567004</v>
      </c>
    </row>
    <row r="7686" spans="1:2" x14ac:dyDescent="0.25">
      <c r="A7686">
        <v>3.18151745990246</v>
      </c>
      <c r="B7686">
        <v>2.2386365956624701</v>
      </c>
    </row>
    <row r="7687" spans="1:2" x14ac:dyDescent="0.25">
      <c r="A7687">
        <v>6.6259206498544101</v>
      </c>
      <c r="B7687">
        <v>4.5216181198029801</v>
      </c>
    </row>
    <row r="7688" spans="1:2" x14ac:dyDescent="0.25">
      <c r="A7688">
        <v>9.7533262608049096</v>
      </c>
      <c r="B7688">
        <v>0.383079055375879</v>
      </c>
    </row>
    <row r="7689" spans="1:2" x14ac:dyDescent="0.25">
      <c r="A7689">
        <v>6.6002541640395398</v>
      </c>
      <c r="B7689">
        <v>-0.42890294065677798</v>
      </c>
    </row>
    <row r="7690" spans="1:2" x14ac:dyDescent="0.25">
      <c r="A7690">
        <v>2.9264750819596199</v>
      </c>
      <c r="B7690">
        <v>2.0146708997023599</v>
      </c>
    </row>
    <row r="7691" spans="1:2" x14ac:dyDescent="0.25">
      <c r="A7691">
        <v>6.5001018676116198</v>
      </c>
      <c r="B7691">
        <v>4.2541551156612902</v>
      </c>
    </row>
    <row r="7692" spans="1:2" x14ac:dyDescent="0.25">
      <c r="A7692">
        <v>3.53954589650463</v>
      </c>
      <c r="B7692">
        <v>1.05783075638282</v>
      </c>
    </row>
    <row r="7693" spans="1:2" x14ac:dyDescent="0.25">
      <c r="A7693">
        <v>2.7365458378729999</v>
      </c>
      <c r="B7693">
        <v>1.53327884396667</v>
      </c>
    </row>
    <row r="7694" spans="1:2" x14ac:dyDescent="0.25">
      <c r="A7694">
        <v>6.5969160883825699</v>
      </c>
      <c r="B7694">
        <v>4.0249276831543099</v>
      </c>
    </row>
    <row r="7695" spans="1:2" x14ac:dyDescent="0.25">
      <c r="A7695">
        <v>10.8129113206989</v>
      </c>
      <c r="B7695">
        <v>4.9552077006901802</v>
      </c>
    </row>
    <row r="7696" spans="1:2" x14ac:dyDescent="0.25">
      <c r="A7696">
        <v>5.9165338434525001</v>
      </c>
      <c r="B7696">
        <v>6.4895510814105002</v>
      </c>
    </row>
    <row r="7697" spans="1:2" x14ac:dyDescent="0.25">
      <c r="A7697">
        <v>6.9277094705833902</v>
      </c>
      <c r="B7697">
        <v>4.15227346453882</v>
      </c>
    </row>
    <row r="7698" spans="1:2" x14ac:dyDescent="0.25">
      <c r="A7698">
        <v>5.9153826197991997</v>
      </c>
      <c r="B7698">
        <v>4.7479372820168004</v>
      </c>
    </row>
    <row r="7699" spans="1:2" x14ac:dyDescent="0.25">
      <c r="A7699">
        <v>10.1092243998916</v>
      </c>
      <c r="B7699">
        <v>5.5058283565714001</v>
      </c>
    </row>
    <row r="7700" spans="1:2" x14ac:dyDescent="0.25">
      <c r="A7700">
        <v>5.9262242248707304</v>
      </c>
      <c r="B7700">
        <v>5.7642585924701004</v>
      </c>
    </row>
    <row r="7701" spans="1:2" x14ac:dyDescent="0.25">
      <c r="A7701">
        <v>10.0776124685735</v>
      </c>
      <c r="B7701">
        <v>5.9851429462466497</v>
      </c>
    </row>
    <row r="7702" spans="1:2" x14ac:dyDescent="0.25">
      <c r="A7702">
        <v>3.3939761899419199</v>
      </c>
      <c r="B7702">
        <v>0.99481188896047701</v>
      </c>
    </row>
    <row r="7703" spans="1:2" x14ac:dyDescent="0.25">
      <c r="A7703">
        <v>3.1013463326874402</v>
      </c>
      <c r="B7703">
        <v>3.52657970519757</v>
      </c>
    </row>
    <row r="7704" spans="1:2" x14ac:dyDescent="0.25">
      <c r="A7704">
        <v>4.0476124129807598</v>
      </c>
      <c r="B7704">
        <v>0.81956539249464699</v>
      </c>
    </row>
    <row r="7705" spans="1:2" x14ac:dyDescent="0.25">
      <c r="A7705">
        <v>6.9076774181662302</v>
      </c>
      <c r="B7705">
        <v>9.6168484954992408</v>
      </c>
    </row>
    <row r="7706" spans="1:2" x14ac:dyDescent="0.25">
      <c r="A7706">
        <v>3.6010381651813699</v>
      </c>
      <c r="B7706">
        <v>1.26985334644375</v>
      </c>
    </row>
    <row r="7707" spans="1:2" x14ac:dyDescent="0.25">
      <c r="A7707">
        <v>9.0956834907161408</v>
      </c>
      <c r="B7707">
        <v>7.4375385621445602</v>
      </c>
    </row>
    <row r="7708" spans="1:2" x14ac:dyDescent="0.25">
      <c r="A7708">
        <v>6.2354979915562501</v>
      </c>
      <c r="B7708">
        <v>4.2966219849712699</v>
      </c>
    </row>
    <row r="7709" spans="1:2" x14ac:dyDescent="0.25">
      <c r="A7709">
        <v>10.172731356174999</v>
      </c>
      <c r="B7709">
        <v>2.1186526472609901</v>
      </c>
    </row>
    <row r="7710" spans="1:2" x14ac:dyDescent="0.25">
      <c r="A7710">
        <v>6.8037278825256697</v>
      </c>
      <c r="B7710">
        <v>4.3171091024005097</v>
      </c>
    </row>
    <row r="7711" spans="1:2" x14ac:dyDescent="0.25">
      <c r="A7711">
        <v>6.9601047186822802</v>
      </c>
      <c r="B7711">
        <v>8.3511853428444507</v>
      </c>
    </row>
    <row r="7712" spans="1:2" x14ac:dyDescent="0.25">
      <c r="A7712">
        <v>9.8626806334707293</v>
      </c>
      <c r="B7712">
        <v>5.5680497144513801</v>
      </c>
    </row>
    <row r="7713" spans="1:2" x14ac:dyDescent="0.25">
      <c r="A7713">
        <v>3.2011059896776</v>
      </c>
      <c r="B7713">
        <v>1.5632033830853</v>
      </c>
    </row>
    <row r="7714" spans="1:2" x14ac:dyDescent="0.25">
      <c r="A7714">
        <v>5.9988745917465698</v>
      </c>
      <c r="B7714">
        <v>4.6995787633624397</v>
      </c>
    </row>
    <row r="7715" spans="1:2" x14ac:dyDescent="0.25">
      <c r="A7715">
        <v>3.7835937542931002</v>
      </c>
      <c r="B7715">
        <v>0.45121373986802299</v>
      </c>
    </row>
    <row r="7716" spans="1:2" x14ac:dyDescent="0.25">
      <c r="A7716">
        <v>6.0923992382687899</v>
      </c>
      <c r="B7716">
        <v>3.6490706243045001</v>
      </c>
    </row>
    <row r="7717" spans="1:2" x14ac:dyDescent="0.25">
      <c r="A7717">
        <v>9.9785358060986393</v>
      </c>
      <c r="B7717">
        <v>2.1862128632859501</v>
      </c>
    </row>
    <row r="7718" spans="1:2" x14ac:dyDescent="0.25">
      <c r="A7718">
        <v>2.7394488314710799</v>
      </c>
      <c r="B7718">
        <v>0.77126941650990499</v>
      </c>
    </row>
    <row r="7719" spans="1:2" x14ac:dyDescent="0.25">
      <c r="A7719">
        <v>6.6984320610934196</v>
      </c>
      <c r="B7719">
        <v>4.3179326478794797</v>
      </c>
    </row>
    <row r="7720" spans="1:2" x14ac:dyDescent="0.25">
      <c r="A7720">
        <v>6.9929131313794501</v>
      </c>
      <c r="B7720">
        <v>8.1153990293121492</v>
      </c>
    </row>
    <row r="7721" spans="1:2" x14ac:dyDescent="0.25">
      <c r="A7721">
        <v>6.9040617406097198</v>
      </c>
      <c r="B7721">
        <v>4.3510694699664301</v>
      </c>
    </row>
    <row r="7722" spans="1:2" x14ac:dyDescent="0.25">
      <c r="A7722">
        <v>3.4151714925985401</v>
      </c>
      <c r="B7722">
        <v>5.5219065553340601</v>
      </c>
    </row>
    <row r="7723" spans="1:2" x14ac:dyDescent="0.25">
      <c r="A7723">
        <v>10.089208074859499</v>
      </c>
      <c r="B7723">
        <v>4.10449915898905</v>
      </c>
    </row>
    <row r="7724" spans="1:2" x14ac:dyDescent="0.25">
      <c r="A7724">
        <v>6.6088140206494499</v>
      </c>
      <c r="B7724">
        <v>5.5630044219103603</v>
      </c>
    </row>
    <row r="7725" spans="1:2" x14ac:dyDescent="0.25">
      <c r="A7725">
        <v>3.1057310307646602</v>
      </c>
      <c r="B7725">
        <v>1.40509228482055</v>
      </c>
    </row>
    <row r="7726" spans="1:2" x14ac:dyDescent="0.25">
      <c r="A7726">
        <v>10.3346651628115</v>
      </c>
      <c r="B7726">
        <v>6.5481990416487701</v>
      </c>
    </row>
    <row r="7727" spans="1:2" x14ac:dyDescent="0.25">
      <c r="A7727">
        <v>3.4852821043315401</v>
      </c>
      <c r="B7727">
        <v>0.51279016256233101</v>
      </c>
    </row>
    <row r="7728" spans="1:2" x14ac:dyDescent="0.25">
      <c r="A7728">
        <v>2.0417591103785599</v>
      </c>
      <c r="B7728">
        <v>3.8601155122418001</v>
      </c>
    </row>
    <row r="7729" spans="1:2" x14ac:dyDescent="0.25">
      <c r="A7729">
        <v>5.5404789977717401</v>
      </c>
      <c r="B7729">
        <v>9.7655495457045696</v>
      </c>
    </row>
    <row r="7730" spans="1:2" x14ac:dyDescent="0.25">
      <c r="A7730">
        <v>3.5683458336034799</v>
      </c>
      <c r="B7730">
        <v>0.69795319400645595</v>
      </c>
    </row>
    <row r="7731" spans="1:2" x14ac:dyDescent="0.25">
      <c r="A7731">
        <v>10.414905828167299</v>
      </c>
      <c r="B7731">
        <v>2.1668045404035499</v>
      </c>
    </row>
    <row r="7732" spans="1:2" x14ac:dyDescent="0.25">
      <c r="A7732">
        <v>4.1574208269952599</v>
      </c>
      <c r="B7732">
        <v>0.22232793244056201</v>
      </c>
    </row>
    <row r="7733" spans="1:2" x14ac:dyDescent="0.25">
      <c r="A7733">
        <v>9.5214825349349095</v>
      </c>
      <c r="B7733">
        <v>5.5516816810684002</v>
      </c>
    </row>
    <row r="7734" spans="1:2" x14ac:dyDescent="0.25">
      <c r="A7734">
        <v>7.6705484796190104</v>
      </c>
      <c r="B7734">
        <v>3.6008977114226202</v>
      </c>
    </row>
    <row r="7735" spans="1:2" x14ac:dyDescent="0.25">
      <c r="A7735">
        <v>10.8559365118222</v>
      </c>
      <c r="B7735">
        <v>3.2939801627188601</v>
      </c>
    </row>
    <row r="7736" spans="1:2" x14ac:dyDescent="0.25">
      <c r="A7736">
        <v>10.037053272982901</v>
      </c>
      <c r="B7736">
        <v>5.9058892778847403</v>
      </c>
    </row>
    <row r="7737" spans="1:2" x14ac:dyDescent="0.25">
      <c r="A7737">
        <v>7.2897450258075196</v>
      </c>
      <c r="B7737">
        <v>3.1800524828116901</v>
      </c>
    </row>
    <row r="7738" spans="1:2" x14ac:dyDescent="0.25">
      <c r="A7738">
        <v>3.4923707258706198</v>
      </c>
      <c r="B7738">
        <v>1.75044374627884</v>
      </c>
    </row>
    <row r="7739" spans="1:2" x14ac:dyDescent="0.25">
      <c r="A7739">
        <v>10.7922944014155</v>
      </c>
      <c r="B7739">
        <v>2.47422180357011</v>
      </c>
    </row>
    <row r="7740" spans="1:2" x14ac:dyDescent="0.25">
      <c r="A7740">
        <v>10.2429752237759</v>
      </c>
      <c r="B7740">
        <v>5.9551437900367103</v>
      </c>
    </row>
    <row r="7741" spans="1:2" x14ac:dyDescent="0.25">
      <c r="A7741">
        <v>8.7904063050208308</v>
      </c>
      <c r="B7741">
        <v>7.0454799707752596</v>
      </c>
    </row>
    <row r="7742" spans="1:2" x14ac:dyDescent="0.25">
      <c r="A7742">
        <v>9.9435505134184794</v>
      </c>
      <c r="B7742">
        <v>5.3859069072368202</v>
      </c>
    </row>
    <row r="7743" spans="1:2" x14ac:dyDescent="0.25">
      <c r="A7743">
        <v>9.8538007086390795</v>
      </c>
      <c r="B7743">
        <v>5.8228762779243297</v>
      </c>
    </row>
    <row r="7744" spans="1:2" x14ac:dyDescent="0.25">
      <c r="A7744">
        <v>10.1807158704164</v>
      </c>
      <c r="B7744">
        <v>5.0204297972709604</v>
      </c>
    </row>
    <row r="7745" spans="1:2" x14ac:dyDescent="0.25">
      <c r="A7745">
        <v>9.4915718344229596</v>
      </c>
      <c r="B7745">
        <v>6.6192952922280099</v>
      </c>
    </row>
    <row r="7746" spans="1:2" x14ac:dyDescent="0.25">
      <c r="A7746">
        <v>6.77055059263592</v>
      </c>
      <c r="B7746">
        <v>4.2453747863862397</v>
      </c>
    </row>
    <row r="7747" spans="1:2" x14ac:dyDescent="0.25">
      <c r="A7747">
        <v>6.7086770535218196</v>
      </c>
      <c r="B7747">
        <v>4.3845114190120196</v>
      </c>
    </row>
    <row r="7748" spans="1:2" x14ac:dyDescent="0.25">
      <c r="A7748">
        <v>3.5001213653609802</v>
      </c>
      <c r="B7748">
        <v>0.53808251152471098</v>
      </c>
    </row>
    <row r="7749" spans="1:2" x14ac:dyDescent="0.25">
      <c r="A7749">
        <v>6.9748458177802304</v>
      </c>
      <c r="B7749">
        <v>4.7413937300414402</v>
      </c>
    </row>
    <row r="7750" spans="1:2" x14ac:dyDescent="0.25">
      <c r="A7750">
        <v>6.9391239534548301</v>
      </c>
      <c r="B7750">
        <v>4.3623490094559001</v>
      </c>
    </row>
    <row r="7751" spans="1:2" x14ac:dyDescent="0.25">
      <c r="A7751">
        <v>6.5097159478552298</v>
      </c>
      <c r="B7751">
        <v>3.6923784186880599</v>
      </c>
    </row>
    <row r="7752" spans="1:2" x14ac:dyDescent="0.25">
      <c r="A7752">
        <v>3.3332191907898201</v>
      </c>
      <c r="B7752">
        <v>0.90221542259794496</v>
      </c>
    </row>
    <row r="7753" spans="1:2" x14ac:dyDescent="0.25">
      <c r="A7753">
        <v>3.4268465386863598</v>
      </c>
      <c r="B7753">
        <v>0.87186103457794795</v>
      </c>
    </row>
    <row r="7754" spans="1:2" x14ac:dyDescent="0.25">
      <c r="A7754">
        <v>3.2333580330471099</v>
      </c>
      <c r="B7754">
        <v>1.12515935481672</v>
      </c>
    </row>
    <row r="7755" spans="1:2" x14ac:dyDescent="0.25">
      <c r="A7755">
        <v>9.8975895192576004</v>
      </c>
      <c r="B7755">
        <v>6.0352148755733896</v>
      </c>
    </row>
    <row r="7756" spans="1:2" x14ac:dyDescent="0.25">
      <c r="A7756">
        <v>10.032573370973701</v>
      </c>
      <c r="B7756">
        <v>7.0120403790561303</v>
      </c>
    </row>
    <row r="7757" spans="1:2" x14ac:dyDescent="0.25">
      <c r="A7757">
        <v>8.8371694940980294</v>
      </c>
      <c r="B7757">
        <v>6.4103164040511196</v>
      </c>
    </row>
    <row r="7758" spans="1:2" x14ac:dyDescent="0.25">
      <c r="A7758">
        <v>9.2390794749188601</v>
      </c>
      <c r="B7758">
        <v>8.0952847590360406</v>
      </c>
    </row>
    <row r="7759" spans="1:2" x14ac:dyDescent="0.25">
      <c r="A7759">
        <v>2.85585769879575</v>
      </c>
      <c r="B7759">
        <v>1.42857336119418</v>
      </c>
    </row>
    <row r="7760" spans="1:2" x14ac:dyDescent="0.25">
      <c r="A7760">
        <v>3.3327628269902001</v>
      </c>
      <c r="B7760">
        <v>1.1346270022913101</v>
      </c>
    </row>
    <row r="7761" spans="1:2" x14ac:dyDescent="0.25">
      <c r="A7761">
        <v>2.90706993188047</v>
      </c>
      <c r="B7761">
        <v>3.5995728253288601</v>
      </c>
    </row>
    <row r="7762" spans="1:2" x14ac:dyDescent="0.25">
      <c r="A7762">
        <v>8.8768060169302707</v>
      </c>
      <c r="B7762">
        <v>8.2935589558672493</v>
      </c>
    </row>
    <row r="7763" spans="1:2" x14ac:dyDescent="0.25">
      <c r="A7763">
        <v>9.6260997903287198</v>
      </c>
      <c r="B7763">
        <v>6.1400497932492</v>
      </c>
    </row>
    <row r="7764" spans="1:2" x14ac:dyDescent="0.25">
      <c r="A7764">
        <v>3.1324339888266102</v>
      </c>
      <c r="B7764">
        <v>1.0263401818615101</v>
      </c>
    </row>
    <row r="7765" spans="1:2" x14ac:dyDescent="0.25">
      <c r="A7765">
        <v>2.4368080513708601</v>
      </c>
      <c r="B7765">
        <v>1.30357720540821</v>
      </c>
    </row>
    <row r="7766" spans="1:2" x14ac:dyDescent="0.25">
      <c r="A7766">
        <v>4.1933161624937902</v>
      </c>
      <c r="B7766">
        <v>-0.14317674572064201</v>
      </c>
    </row>
    <row r="7767" spans="1:2" x14ac:dyDescent="0.25">
      <c r="A7767">
        <v>5.7474896566720703</v>
      </c>
      <c r="B7767">
        <v>4.6418004539496298</v>
      </c>
    </row>
    <row r="7768" spans="1:2" x14ac:dyDescent="0.25">
      <c r="A7768">
        <v>6.5916204517847596</v>
      </c>
      <c r="B7768">
        <v>5.43774629575082</v>
      </c>
    </row>
    <row r="7769" spans="1:2" x14ac:dyDescent="0.25">
      <c r="A7769">
        <v>10.0917520993049</v>
      </c>
      <c r="B7769">
        <v>4.9761035768879198</v>
      </c>
    </row>
    <row r="7770" spans="1:2" x14ac:dyDescent="0.25">
      <c r="A7770">
        <v>7.7566347346799196</v>
      </c>
      <c r="B7770">
        <v>-1.26746870909902</v>
      </c>
    </row>
    <row r="7771" spans="1:2" x14ac:dyDescent="0.25">
      <c r="A7771">
        <v>6.1102433340506401</v>
      </c>
      <c r="B7771">
        <v>5.9781674730816698</v>
      </c>
    </row>
    <row r="7772" spans="1:2" x14ac:dyDescent="0.25">
      <c r="A7772">
        <v>6.9026010547858503</v>
      </c>
      <c r="B7772">
        <v>3.9998930636973</v>
      </c>
    </row>
    <row r="7773" spans="1:2" x14ac:dyDescent="0.25">
      <c r="A7773">
        <v>6.57022557174162</v>
      </c>
      <c r="B7773">
        <v>4.2487070225624404</v>
      </c>
    </row>
    <row r="7774" spans="1:2" x14ac:dyDescent="0.25">
      <c r="A7774">
        <v>3.3670411532447999</v>
      </c>
      <c r="B7774">
        <v>0.93226285612388804</v>
      </c>
    </row>
    <row r="7775" spans="1:2" x14ac:dyDescent="0.25">
      <c r="A7775">
        <v>10.942703659679101</v>
      </c>
      <c r="B7775">
        <v>4.5434877876343496</v>
      </c>
    </row>
    <row r="7776" spans="1:2" x14ac:dyDescent="0.25">
      <c r="A7776">
        <v>2.3801835424575599</v>
      </c>
      <c r="B7776">
        <v>5.74352554207554</v>
      </c>
    </row>
    <row r="7777" spans="1:2" x14ac:dyDescent="0.25">
      <c r="A7777">
        <v>3.69462932239772</v>
      </c>
      <c r="B7777">
        <v>1.0653776647101501</v>
      </c>
    </row>
    <row r="7778" spans="1:2" x14ac:dyDescent="0.25">
      <c r="A7778">
        <v>10.245515892990401</v>
      </c>
      <c r="B7778">
        <v>5.1201287849641197</v>
      </c>
    </row>
    <row r="7779" spans="1:2" x14ac:dyDescent="0.25">
      <c r="A7779">
        <v>9.94280707429823</v>
      </c>
      <c r="B7779">
        <v>6.6510356454912998</v>
      </c>
    </row>
    <row r="7780" spans="1:2" x14ac:dyDescent="0.25">
      <c r="A7780">
        <v>2.5542053849812301</v>
      </c>
      <c r="B7780">
        <v>5.3621769430130701</v>
      </c>
    </row>
    <row r="7781" spans="1:2" x14ac:dyDescent="0.25">
      <c r="A7781">
        <v>6.7019879975211296</v>
      </c>
      <c r="B7781">
        <v>3.5369406935722698</v>
      </c>
    </row>
    <row r="7782" spans="1:2" x14ac:dyDescent="0.25">
      <c r="A7782">
        <v>3.4838259331192898</v>
      </c>
      <c r="B7782">
        <v>0.170486712770482</v>
      </c>
    </row>
    <row r="7783" spans="1:2" x14ac:dyDescent="0.25">
      <c r="A7783">
        <v>6.98243700910173</v>
      </c>
      <c r="B7783">
        <v>3.7044276820116</v>
      </c>
    </row>
    <row r="7784" spans="1:2" x14ac:dyDescent="0.25">
      <c r="A7784">
        <v>4.5044781042595403</v>
      </c>
      <c r="B7784">
        <v>0.47277799489630001</v>
      </c>
    </row>
    <row r="7785" spans="1:2" x14ac:dyDescent="0.25">
      <c r="A7785">
        <v>2.72489329452192</v>
      </c>
      <c r="B7785">
        <v>3.9395169278103501</v>
      </c>
    </row>
    <row r="7786" spans="1:2" x14ac:dyDescent="0.25">
      <c r="A7786">
        <v>6.3631540397861697</v>
      </c>
      <c r="B7786">
        <v>3.7231623294410401</v>
      </c>
    </row>
    <row r="7787" spans="1:2" x14ac:dyDescent="0.25">
      <c r="A7787">
        <v>6.2639427926603304</v>
      </c>
      <c r="B7787">
        <v>3.21938038992137</v>
      </c>
    </row>
    <row r="7788" spans="1:2" x14ac:dyDescent="0.25">
      <c r="A7788">
        <v>7.7669015227464904</v>
      </c>
      <c r="B7788">
        <v>3.5400592871965402</v>
      </c>
    </row>
    <row r="7789" spans="1:2" x14ac:dyDescent="0.25">
      <c r="A7789">
        <v>6.2312984736161603</v>
      </c>
      <c r="B7789">
        <v>3.5411369447227901</v>
      </c>
    </row>
    <row r="7790" spans="1:2" x14ac:dyDescent="0.25">
      <c r="A7790">
        <v>2.9608290895637102</v>
      </c>
      <c r="B7790">
        <v>0.52961533714020603</v>
      </c>
    </row>
    <row r="7791" spans="1:2" x14ac:dyDescent="0.25">
      <c r="A7791">
        <v>4.4579952601580004</v>
      </c>
      <c r="B7791">
        <v>0.55113444474943696</v>
      </c>
    </row>
    <row r="7792" spans="1:2" x14ac:dyDescent="0.25">
      <c r="A7792">
        <v>5.3946580619386602</v>
      </c>
      <c r="B7792">
        <v>-1.23375978071255</v>
      </c>
    </row>
    <row r="7793" spans="1:2" x14ac:dyDescent="0.25">
      <c r="A7793">
        <v>10.1201428505458</v>
      </c>
      <c r="B7793">
        <v>6.0648793596972803</v>
      </c>
    </row>
    <row r="7794" spans="1:2" x14ac:dyDescent="0.25">
      <c r="A7794">
        <v>3.1296552455225899</v>
      </c>
      <c r="B7794">
        <v>1.36268631777907</v>
      </c>
    </row>
    <row r="7795" spans="1:2" x14ac:dyDescent="0.25">
      <c r="A7795">
        <v>6.71876352932901</v>
      </c>
      <c r="B7795">
        <v>5.3923737723143503</v>
      </c>
    </row>
    <row r="7796" spans="1:2" x14ac:dyDescent="0.25">
      <c r="A7796">
        <v>6.6864754088501401</v>
      </c>
      <c r="B7796">
        <v>5.0627452469141501</v>
      </c>
    </row>
    <row r="7797" spans="1:2" x14ac:dyDescent="0.25">
      <c r="A7797">
        <v>3.8853015181800501</v>
      </c>
      <c r="B7797">
        <v>3.6001954556146902E-2</v>
      </c>
    </row>
    <row r="7798" spans="1:2" x14ac:dyDescent="0.25">
      <c r="A7798">
        <v>3.44133687896338</v>
      </c>
      <c r="B7798">
        <v>1.0825425374311799</v>
      </c>
    </row>
    <row r="7799" spans="1:2" x14ac:dyDescent="0.25">
      <c r="A7799">
        <v>5.9094805905628904</v>
      </c>
      <c r="B7799">
        <v>3.2324214254402701</v>
      </c>
    </row>
    <row r="7800" spans="1:2" x14ac:dyDescent="0.25">
      <c r="A7800">
        <v>6.7977477543336402</v>
      </c>
      <c r="B7800">
        <v>4.7252903218781599</v>
      </c>
    </row>
    <row r="7801" spans="1:2" x14ac:dyDescent="0.25">
      <c r="A7801">
        <v>6.7917610552413903</v>
      </c>
      <c r="B7801">
        <v>4.3723163670105398</v>
      </c>
    </row>
    <row r="7802" spans="1:2" x14ac:dyDescent="0.25">
      <c r="A7802">
        <v>5.8118553680084402</v>
      </c>
      <c r="B7802">
        <v>-1.26237160403541</v>
      </c>
    </row>
    <row r="7803" spans="1:2" x14ac:dyDescent="0.25">
      <c r="A7803">
        <v>9.9441044083661794</v>
      </c>
      <c r="B7803">
        <v>5.8840213197088103</v>
      </c>
    </row>
    <row r="7804" spans="1:2" x14ac:dyDescent="0.25">
      <c r="A7804">
        <v>10.039029666688201</v>
      </c>
      <c r="B7804">
        <v>6.5459354400221903</v>
      </c>
    </row>
    <row r="7805" spans="1:2" x14ac:dyDescent="0.25">
      <c r="A7805">
        <v>3.1237563912986199</v>
      </c>
      <c r="B7805">
        <v>0.96155044808352397</v>
      </c>
    </row>
    <row r="7806" spans="1:2" x14ac:dyDescent="0.25">
      <c r="A7806">
        <v>8.4065308839357495</v>
      </c>
      <c r="B7806">
        <v>7.6334951223465097</v>
      </c>
    </row>
    <row r="7807" spans="1:2" x14ac:dyDescent="0.25">
      <c r="A7807">
        <v>5.7369666737241696</v>
      </c>
      <c r="B7807">
        <v>-0.46901972767656003</v>
      </c>
    </row>
    <row r="7808" spans="1:2" x14ac:dyDescent="0.25">
      <c r="A7808">
        <v>2.9323676382413599</v>
      </c>
      <c r="B7808">
        <v>3.1720781793008399</v>
      </c>
    </row>
    <row r="7809" spans="1:2" x14ac:dyDescent="0.25">
      <c r="A7809">
        <v>6.4281745695572097</v>
      </c>
      <c r="B7809">
        <v>4.6531376095723997</v>
      </c>
    </row>
    <row r="7810" spans="1:2" x14ac:dyDescent="0.25">
      <c r="A7810">
        <v>3.5263562438832099</v>
      </c>
      <c r="B7810">
        <v>1.03145587860015</v>
      </c>
    </row>
    <row r="7811" spans="1:2" x14ac:dyDescent="0.25">
      <c r="A7811">
        <v>10.1614827863743</v>
      </c>
      <c r="B7811">
        <v>6.7440844332036596</v>
      </c>
    </row>
    <row r="7812" spans="1:2" x14ac:dyDescent="0.25">
      <c r="A7812">
        <v>5.8155756589520298</v>
      </c>
      <c r="B7812">
        <v>4.1537232265785899</v>
      </c>
    </row>
    <row r="7813" spans="1:2" x14ac:dyDescent="0.25">
      <c r="A7813">
        <v>7.6383364649468604</v>
      </c>
      <c r="B7813">
        <v>3.0540175271416201</v>
      </c>
    </row>
    <row r="7814" spans="1:2" x14ac:dyDescent="0.25">
      <c r="A7814">
        <v>9.8004372896369603</v>
      </c>
      <c r="B7814">
        <v>4.6880091737434304</v>
      </c>
    </row>
    <row r="7815" spans="1:2" x14ac:dyDescent="0.25">
      <c r="A7815">
        <v>6.1744117907307103</v>
      </c>
      <c r="B7815">
        <v>4.0710555112240101</v>
      </c>
    </row>
    <row r="7816" spans="1:2" x14ac:dyDescent="0.25">
      <c r="A7816">
        <v>6.93845338297651</v>
      </c>
      <c r="B7816">
        <v>4.4397407696375497</v>
      </c>
    </row>
    <row r="7817" spans="1:2" x14ac:dyDescent="0.25">
      <c r="A7817">
        <v>5.5108406007868496</v>
      </c>
      <c r="B7817">
        <v>4.8075785899994496</v>
      </c>
    </row>
    <row r="7818" spans="1:2" x14ac:dyDescent="0.25">
      <c r="A7818">
        <v>3.25924228152134</v>
      </c>
      <c r="B7818">
        <v>0.26008401861156799</v>
      </c>
    </row>
    <row r="7819" spans="1:2" x14ac:dyDescent="0.25">
      <c r="A7819">
        <v>9.6990501073610709</v>
      </c>
      <c r="B7819">
        <v>5.5184529392577204</v>
      </c>
    </row>
    <row r="7820" spans="1:2" x14ac:dyDescent="0.25">
      <c r="A7820">
        <v>7.1396761572283998</v>
      </c>
      <c r="B7820">
        <v>4.3976335558012902</v>
      </c>
    </row>
    <row r="7821" spans="1:2" x14ac:dyDescent="0.25">
      <c r="A7821">
        <v>4.1181407806259598</v>
      </c>
      <c r="B7821">
        <v>0.61696673170196803</v>
      </c>
    </row>
    <row r="7822" spans="1:2" x14ac:dyDescent="0.25">
      <c r="A7822">
        <v>7.1357495404469899</v>
      </c>
      <c r="B7822">
        <v>9.2299399547597094</v>
      </c>
    </row>
    <row r="7823" spans="1:2" x14ac:dyDescent="0.25">
      <c r="A7823">
        <v>6.6896117953906904</v>
      </c>
      <c r="B7823">
        <v>4.2461998358237096</v>
      </c>
    </row>
    <row r="7824" spans="1:2" x14ac:dyDescent="0.25">
      <c r="A7824">
        <v>3.8846180445958098</v>
      </c>
      <c r="B7824">
        <v>1.114019471814</v>
      </c>
    </row>
    <row r="7825" spans="1:2" x14ac:dyDescent="0.25">
      <c r="A7825">
        <v>9.9002568585269106</v>
      </c>
      <c r="B7825">
        <v>0.27190918002204401</v>
      </c>
    </row>
    <row r="7826" spans="1:2" x14ac:dyDescent="0.25">
      <c r="A7826">
        <v>6.5147763054670298</v>
      </c>
      <c r="B7826">
        <v>3.8419719190241599</v>
      </c>
    </row>
    <row r="7827" spans="1:2" x14ac:dyDescent="0.25">
      <c r="A7827">
        <v>10.1926008387764</v>
      </c>
      <c r="B7827">
        <v>5.4811190836026098</v>
      </c>
    </row>
    <row r="7828" spans="1:2" x14ac:dyDescent="0.25">
      <c r="A7828">
        <v>5.7170290765653196</v>
      </c>
      <c r="B7828">
        <v>5.1923042671223198</v>
      </c>
    </row>
    <row r="7829" spans="1:2" x14ac:dyDescent="0.25">
      <c r="A7829">
        <v>4.2522076211141604</v>
      </c>
      <c r="B7829">
        <v>1.07381985771135</v>
      </c>
    </row>
    <row r="7830" spans="1:2" x14ac:dyDescent="0.25">
      <c r="A7830">
        <v>10.131072458864899</v>
      </c>
      <c r="B7830">
        <v>6.3922100800509201</v>
      </c>
    </row>
    <row r="7831" spans="1:2" x14ac:dyDescent="0.25">
      <c r="A7831">
        <v>6.23060583835787</v>
      </c>
      <c r="B7831">
        <v>-0.658076086172244</v>
      </c>
    </row>
    <row r="7832" spans="1:2" x14ac:dyDescent="0.25">
      <c r="A7832">
        <v>7.0137390461131703</v>
      </c>
      <c r="B7832">
        <v>3.3859844453335</v>
      </c>
    </row>
    <row r="7833" spans="1:2" x14ac:dyDescent="0.25">
      <c r="A7833">
        <v>4.2776120946910998</v>
      </c>
      <c r="B7833">
        <v>0.89244348082046399</v>
      </c>
    </row>
    <row r="7834" spans="1:2" x14ac:dyDescent="0.25">
      <c r="A7834">
        <v>5.5054740273014096</v>
      </c>
      <c r="B7834">
        <v>4.826262733658</v>
      </c>
    </row>
    <row r="7835" spans="1:2" x14ac:dyDescent="0.25">
      <c r="A7835">
        <v>3.7689896437104302</v>
      </c>
      <c r="B7835">
        <v>1.55439297639109</v>
      </c>
    </row>
    <row r="7836" spans="1:2" x14ac:dyDescent="0.25">
      <c r="A7836">
        <v>10.279373760306701</v>
      </c>
      <c r="B7836">
        <v>6.1546162134503097</v>
      </c>
    </row>
    <row r="7837" spans="1:2" x14ac:dyDescent="0.25">
      <c r="A7837">
        <v>5.0146422439692397</v>
      </c>
      <c r="B7837">
        <v>-1.2801140495418499</v>
      </c>
    </row>
    <row r="7838" spans="1:2" x14ac:dyDescent="0.25">
      <c r="A7838">
        <v>4.3623350193382198</v>
      </c>
      <c r="B7838">
        <v>-0.56966890442721896</v>
      </c>
    </row>
    <row r="7839" spans="1:2" x14ac:dyDescent="0.25">
      <c r="A7839">
        <v>2.7815122544806101</v>
      </c>
      <c r="B7839">
        <v>1.55411088012101</v>
      </c>
    </row>
    <row r="7840" spans="1:2" x14ac:dyDescent="0.25">
      <c r="A7840">
        <v>6.8828069939137499</v>
      </c>
      <c r="B7840">
        <v>-1.4394183393167299</v>
      </c>
    </row>
    <row r="7841" spans="1:2" x14ac:dyDescent="0.25">
      <c r="A7841">
        <v>6.6908061478810099</v>
      </c>
      <c r="B7841">
        <v>5.2085910981967496</v>
      </c>
    </row>
    <row r="7842" spans="1:2" x14ac:dyDescent="0.25">
      <c r="A7842">
        <v>6.5325053919335101</v>
      </c>
      <c r="B7842">
        <v>-1.1145956705567399</v>
      </c>
    </row>
    <row r="7843" spans="1:2" x14ac:dyDescent="0.25">
      <c r="A7843">
        <v>6.7568160045457502</v>
      </c>
      <c r="B7843">
        <v>4.5748355423820399</v>
      </c>
    </row>
    <row r="7844" spans="1:2" x14ac:dyDescent="0.25">
      <c r="A7844">
        <v>3.0277351268560602</v>
      </c>
      <c r="B7844">
        <v>1.88785159337583</v>
      </c>
    </row>
    <row r="7845" spans="1:2" x14ac:dyDescent="0.25">
      <c r="A7845">
        <v>7.1595809140736604</v>
      </c>
      <c r="B7845">
        <v>5.4087183417507303</v>
      </c>
    </row>
    <row r="7846" spans="1:2" x14ac:dyDescent="0.25">
      <c r="A7846">
        <v>3.76387366040615</v>
      </c>
      <c r="B7846">
        <v>0.215039024914639</v>
      </c>
    </row>
    <row r="7847" spans="1:2" x14ac:dyDescent="0.25">
      <c r="A7847">
        <v>7.2958320966583097</v>
      </c>
      <c r="B7847">
        <v>4.7152903489066897</v>
      </c>
    </row>
    <row r="7848" spans="1:2" x14ac:dyDescent="0.25">
      <c r="A7848">
        <v>10.395633601914</v>
      </c>
      <c r="B7848">
        <v>3.7109862718976498</v>
      </c>
    </row>
    <row r="7849" spans="1:2" x14ac:dyDescent="0.25">
      <c r="A7849">
        <v>7.2551326553405602</v>
      </c>
      <c r="B7849">
        <v>4.2291121763460602</v>
      </c>
    </row>
    <row r="7850" spans="1:2" x14ac:dyDescent="0.25">
      <c r="A7850">
        <v>2.77970066629827</v>
      </c>
      <c r="B7850">
        <v>1.04191606507182</v>
      </c>
    </row>
    <row r="7851" spans="1:2" x14ac:dyDescent="0.25">
      <c r="A7851">
        <v>3.0718550421866202</v>
      </c>
      <c r="B7851">
        <v>0.92779590640459597</v>
      </c>
    </row>
    <row r="7852" spans="1:2" x14ac:dyDescent="0.25">
      <c r="A7852">
        <v>10.1900598789562</v>
      </c>
      <c r="B7852">
        <v>4.7566803993455196</v>
      </c>
    </row>
    <row r="7853" spans="1:2" x14ac:dyDescent="0.25">
      <c r="A7853">
        <v>4.5955320294817499</v>
      </c>
      <c r="B7853">
        <v>3.5189903369902097E-2</v>
      </c>
    </row>
    <row r="7854" spans="1:2" x14ac:dyDescent="0.25">
      <c r="A7854">
        <v>6.0465895306561803</v>
      </c>
      <c r="B7854">
        <v>4.4873589741890001</v>
      </c>
    </row>
    <row r="7855" spans="1:2" x14ac:dyDescent="0.25">
      <c r="A7855">
        <v>6.6830693627936899</v>
      </c>
      <c r="B7855">
        <v>4.7697265391231696</v>
      </c>
    </row>
    <row r="7856" spans="1:2" x14ac:dyDescent="0.25">
      <c r="A7856">
        <v>6.4494732250621496</v>
      </c>
      <c r="B7856">
        <v>2.8822825215749002</v>
      </c>
    </row>
    <row r="7857" spans="1:2" x14ac:dyDescent="0.25">
      <c r="A7857">
        <v>9.6929065866915192</v>
      </c>
      <c r="B7857">
        <v>5.4141343991454596</v>
      </c>
    </row>
    <row r="7858" spans="1:2" x14ac:dyDescent="0.25">
      <c r="A7858">
        <v>8.8119810271332106</v>
      </c>
      <c r="B7858">
        <v>7.5539933688084098</v>
      </c>
    </row>
    <row r="7859" spans="1:2" x14ac:dyDescent="0.25">
      <c r="A7859">
        <v>6.79590972355963</v>
      </c>
      <c r="B7859">
        <v>9.4174073918252503</v>
      </c>
    </row>
    <row r="7860" spans="1:2" x14ac:dyDescent="0.25">
      <c r="A7860">
        <v>10.8761165620627</v>
      </c>
      <c r="B7860">
        <v>5.2504266927495902</v>
      </c>
    </row>
    <row r="7861" spans="1:2" x14ac:dyDescent="0.25">
      <c r="A7861">
        <v>9.6932520356203096</v>
      </c>
      <c r="B7861">
        <v>5.6120742741968703</v>
      </c>
    </row>
    <row r="7862" spans="1:2" x14ac:dyDescent="0.25">
      <c r="A7862">
        <v>10.526068357977101</v>
      </c>
      <c r="B7862">
        <v>2.7365784033160399</v>
      </c>
    </row>
    <row r="7863" spans="1:2" x14ac:dyDescent="0.25">
      <c r="A7863">
        <v>9.7915028518194909</v>
      </c>
      <c r="B7863">
        <v>5.7156750616855403</v>
      </c>
    </row>
    <row r="7864" spans="1:2" x14ac:dyDescent="0.25">
      <c r="A7864">
        <v>3.4180400740249799</v>
      </c>
      <c r="B7864">
        <v>0.94000308592105997</v>
      </c>
    </row>
    <row r="7865" spans="1:2" x14ac:dyDescent="0.25">
      <c r="A7865">
        <v>3.5012747967850002</v>
      </c>
      <c r="B7865">
        <v>0.83631413767679197</v>
      </c>
    </row>
    <row r="7866" spans="1:2" x14ac:dyDescent="0.25">
      <c r="A7866">
        <v>6.6154775183014598</v>
      </c>
      <c r="B7866">
        <v>5.5827875917994003</v>
      </c>
    </row>
    <row r="7867" spans="1:2" x14ac:dyDescent="0.25">
      <c r="A7867">
        <v>9.9386367454381297</v>
      </c>
      <c r="B7867">
        <v>5.8764964534525603</v>
      </c>
    </row>
    <row r="7868" spans="1:2" x14ac:dyDescent="0.25">
      <c r="A7868">
        <v>9.3885611919127303</v>
      </c>
      <c r="B7868">
        <v>5.9543203562112801</v>
      </c>
    </row>
    <row r="7869" spans="1:2" x14ac:dyDescent="0.25">
      <c r="A7869">
        <v>4.5204037751332304</v>
      </c>
      <c r="B7869">
        <v>0.63568693457384795</v>
      </c>
    </row>
    <row r="7870" spans="1:2" x14ac:dyDescent="0.25">
      <c r="A7870">
        <v>9.0397500242580193</v>
      </c>
      <c r="B7870">
        <v>6.0566903124587599</v>
      </c>
    </row>
    <row r="7871" spans="1:2" x14ac:dyDescent="0.25">
      <c r="A7871">
        <v>2.9613987590679902</v>
      </c>
      <c r="B7871">
        <v>4.0468540725338498</v>
      </c>
    </row>
    <row r="7872" spans="1:2" x14ac:dyDescent="0.25">
      <c r="A7872">
        <v>3.9072315090743599</v>
      </c>
      <c r="B7872">
        <v>1.6302140062021899</v>
      </c>
    </row>
    <row r="7873" spans="1:2" x14ac:dyDescent="0.25">
      <c r="A7873">
        <v>5.0735160993281196</v>
      </c>
      <c r="B7873">
        <v>0.17650543168001701</v>
      </c>
    </row>
    <row r="7874" spans="1:2" x14ac:dyDescent="0.25">
      <c r="A7874">
        <v>8.9012935532681201</v>
      </c>
      <c r="B7874">
        <v>6.6215939324844602</v>
      </c>
    </row>
    <row r="7875" spans="1:2" x14ac:dyDescent="0.25">
      <c r="A7875">
        <v>3.5294965827374898</v>
      </c>
      <c r="B7875">
        <v>1.9010822751843599</v>
      </c>
    </row>
    <row r="7876" spans="1:2" x14ac:dyDescent="0.25">
      <c r="A7876">
        <v>10.359334236869101</v>
      </c>
      <c r="B7876">
        <v>5.1668070307175702</v>
      </c>
    </row>
    <row r="7877" spans="1:2" x14ac:dyDescent="0.25">
      <c r="A7877">
        <v>10.016608290751099</v>
      </c>
      <c r="B7877">
        <v>6.0256136957864497</v>
      </c>
    </row>
    <row r="7878" spans="1:2" x14ac:dyDescent="0.25">
      <c r="A7878">
        <v>6.5890308342901696</v>
      </c>
      <c r="B7878">
        <v>3.6387955618611501</v>
      </c>
    </row>
    <row r="7879" spans="1:2" x14ac:dyDescent="0.25">
      <c r="A7879">
        <v>9.8193818365374508</v>
      </c>
      <c r="B7879">
        <v>4.4700263657319699</v>
      </c>
    </row>
    <row r="7880" spans="1:2" x14ac:dyDescent="0.25">
      <c r="A7880">
        <v>7.6307916783547398</v>
      </c>
      <c r="B7880">
        <v>8.1416622065411008</v>
      </c>
    </row>
    <row r="7881" spans="1:2" x14ac:dyDescent="0.25">
      <c r="A7881">
        <v>3.4885709919914198</v>
      </c>
      <c r="B7881">
        <v>0.94494900428447204</v>
      </c>
    </row>
    <row r="7882" spans="1:2" x14ac:dyDescent="0.25">
      <c r="A7882">
        <v>10.5841815604006</v>
      </c>
      <c r="B7882">
        <v>3.7223066831959302</v>
      </c>
    </row>
    <row r="7883" spans="1:2" x14ac:dyDescent="0.25">
      <c r="A7883">
        <v>7.4155057359048397</v>
      </c>
      <c r="B7883">
        <v>8.27378671753719</v>
      </c>
    </row>
    <row r="7884" spans="1:2" x14ac:dyDescent="0.25">
      <c r="A7884">
        <v>6.6406287813590801</v>
      </c>
      <c r="B7884">
        <v>4.2733374801819997</v>
      </c>
    </row>
    <row r="7885" spans="1:2" x14ac:dyDescent="0.25">
      <c r="A7885">
        <v>7.30100675319727</v>
      </c>
      <c r="B7885">
        <v>3.7238729193056401</v>
      </c>
    </row>
    <row r="7886" spans="1:2" x14ac:dyDescent="0.25">
      <c r="A7886">
        <v>2.9003071295831502</v>
      </c>
      <c r="B7886">
        <v>1.9985862007580599</v>
      </c>
    </row>
    <row r="7887" spans="1:2" x14ac:dyDescent="0.25">
      <c r="A7887">
        <v>10.7110083141392</v>
      </c>
      <c r="B7887">
        <v>5.5969017109032801</v>
      </c>
    </row>
    <row r="7888" spans="1:2" x14ac:dyDescent="0.25">
      <c r="A7888">
        <v>10.808039115961799</v>
      </c>
      <c r="B7888">
        <v>4.8571899071386104</v>
      </c>
    </row>
    <row r="7889" spans="1:2" x14ac:dyDescent="0.25">
      <c r="A7889">
        <v>6.6002591338993701</v>
      </c>
      <c r="B7889">
        <v>3.9577999899475298</v>
      </c>
    </row>
    <row r="7890" spans="1:2" x14ac:dyDescent="0.25">
      <c r="A7890">
        <v>6.8244382056638804</v>
      </c>
      <c r="B7890">
        <v>4.5460358766826197</v>
      </c>
    </row>
    <row r="7891" spans="1:2" x14ac:dyDescent="0.25">
      <c r="A7891">
        <v>3.0744138592719201</v>
      </c>
      <c r="B7891">
        <v>0.97349466338461998</v>
      </c>
    </row>
    <row r="7892" spans="1:2" x14ac:dyDescent="0.25">
      <c r="A7892">
        <v>10.209052166257299</v>
      </c>
      <c r="B7892">
        <v>5.9400651352937599</v>
      </c>
    </row>
    <row r="7893" spans="1:2" x14ac:dyDescent="0.25">
      <c r="A7893">
        <v>5.4449424085719302</v>
      </c>
      <c r="B7893">
        <v>5.5462005681384001</v>
      </c>
    </row>
    <row r="7894" spans="1:2" x14ac:dyDescent="0.25">
      <c r="A7894">
        <v>6.7705738948913901</v>
      </c>
      <c r="B7894">
        <v>5.5544748668441102</v>
      </c>
    </row>
    <row r="7895" spans="1:2" x14ac:dyDescent="0.25">
      <c r="A7895">
        <v>7.7427528577590703</v>
      </c>
      <c r="B7895">
        <v>3.5865724672438399</v>
      </c>
    </row>
    <row r="7896" spans="1:2" x14ac:dyDescent="0.25">
      <c r="A7896">
        <v>4.1542065639533998</v>
      </c>
      <c r="B7896">
        <v>0.32286951063380598</v>
      </c>
    </row>
    <row r="7897" spans="1:2" x14ac:dyDescent="0.25">
      <c r="A7897">
        <v>9.9629039382444198</v>
      </c>
      <c r="B7897">
        <v>5.8870557603376197</v>
      </c>
    </row>
    <row r="7898" spans="1:2" x14ac:dyDescent="0.25">
      <c r="A7898">
        <v>8.9840236535790492</v>
      </c>
      <c r="B7898">
        <v>7.1285612748095097</v>
      </c>
    </row>
    <row r="7899" spans="1:2" x14ac:dyDescent="0.25">
      <c r="A7899">
        <v>10.4231813317482</v>
      </c>
      <c r="B7899">
        <v>5.0281921786988599</v>
      </c>
    </row>
    <row r="7900" spans="1:2" x14ac:dyDescent="0.25">
      <c r="A7900">
        <v>6.5093781183234096</v>
      </c>
      <c r="B7900">
        <v>4.45098216937527</v>
      </c>
    </row>
    <row r="7901" spans="1:2" x14ac:dyDescent="0.25">
      <c r="A7901">
        <v>9.7126446959557295</v>
      </c>
      <c r="B7901">
        <v>6.9110419373537804</v>
      </c>
    </row>
    <row r="7902" spans="1:2" x14ac:dyDescent="0.25">
      <c r="A7902">
        <v>7.6766101636060302</v>
      </c>
      <c r="B7902">
        <v>7.8545860963342102</v>
      </c>
    </row>
    <row r="7903" spans="1:2" x14ac:dyDescent="0.25">
      <c r="A7903">
        <v>10.41105349016</v>
      </c>
      <c r="B7903">
        <v>5.1470426493857602</v>
      </c>
    </row>
    <row r="7904" spans="1:2" x14ac:dyDescent="0.25">
      <c r="A7904">
        <v>9.3494246277514002</v>
      </c>
      <c r="B7904">
        <v>5.9331697329422504</v>
      </c>
    </row>
    <row r="7905" spans="1:2" x14ac:dyDescent="0.25">
      <c r="A7905">
        <v>2.7251540393217</v>
      </c>
      <c r="B7905">
        <v>0.96733119158755598</v>
      </c>
    </row>
    <row r="7906" spans="1:2" x14ac:dyDescent="0.25">
      <c r="A7906">
        <v>6.1692883362172504</v>
      </c>
      <c r="B7906">
        <v>4.0782621824697003</v>
      </c>
    </row>
    <row r="7907" spans="1:2" x14ac:dyDescent="0.25">
      <c r="A7907">
        <v>6.6290041126252204</v>
      </c>
      <c r="B7907">
        <v>4.2909593724242896</v>
      </c>
    </row>
    <row r="7908" spans="1:2" x14ac:dyDescent="0.25">
      <c r="A7908">
        <v>3.78973710301445</v>
      </c>
      <c r="B7908">
        <v>1.8115775053327401</v>
      </c>
    </row>
    <row r="7909" spans="1:2" x14ac:dyDescent="0.25">
      <c r="A7909">
        <v>3.8151761959524899</v>
      </c>
      <c r="B7909">
        <v>0.44706044099881798</v>
      </c>
    </row>
    <row r="7910" spans="1:2" x14ac:dyDescent="0.25">
      <c r="A7910">
        <v>7.3156517215938397</v>
      </c>
      <c r="B7910">
        <v>3.53108309675026</v>
      </c>
    </row>
    <row r="7911" spans="1:2" x14ac:dyDescent="0.25">
      <c r="A7911">
        <v>6.04844765433677</v>
      </c>
      <c r="B7911">
        <v>-0.61431886851210704</v>
      </c>
    </row>
    <row r="7912" spans="1:2" x14ac:dyDescent="0.25">
      <c r="A7912">
        <v>6.2314048061895599</v>
      </c>
      <c r="B7912">
        <v>-1.2747531647785999</v>
      </c>
    </row>
    <row r="7913" spans="1:2" x14ac:dyDescent="0.25">
      <c r="A7913">
        <v>9.6557974557797195</v>
      </c>
      <c r="B7913">
        <v>5.8317250434901098</v>
      </c>
    </row>
    <row r="7914" spans="1:2" x14ac:dyDescent="0.25">
      <c r="A7914">
        <v>6.4617111167733396</v>
      </c>
      <c r="B7914">
        <v>3.7778757043583102</v>
      </c>
    </row>
    <row r="7915" spans="1:2" x14ac:dyDescent="0.25">
      <c r="A7915">
        <v>6.7274999032815996</v>
      </c>
      <c r="B7915">
        <v>-0.434224126895559</v>
      </c>
    </row>
    <row r="7916" spans="1:2" x14ac:dyDescent="0.25">
      <c r="A7916">
        <v>10.357094472924199</v>
      </c>
      <c r="B7916">
        <v>2.5404358417438502</v>
      </c>
    </row>
    <row r="7917" spans="1:2" x14ac:dyDescent="0.25">
      <c r="A7917">
        <v>10.135321362793199</v>
      </c>
      <c r="B7917">
        <v>4.3186463811791302</v>
      </c>
    </row>
    <row r="7918" spans="1:2" x14ac:dyDescent="0.25">
      <c r="A7918">
        <v>10.0898303651558</v>
      </c>
      <c r="B7918">
        <v>2.52044188529355</v>
      </c>
    </row>
    <row r="7919" spans="1:2" x14ac:dyDescent="0.25">
      <c r="A7919">
        <v>6.7810270292317698</v>
      </c>
      <c r="B7919">
        <v>4.4802568627091199</v>
      </c>
    </row>
    <row r="7920" spans="1:2" x14ac:dyDescent="0.25">
      <c r="A7920">
        <v>10.0267135401286</v>
      </c>
      <c r="B7920">
        <v>5.8720647888521897</v>
      </c>
    </row>
    <row r="7921" spans="1:2" x14ac:dyDescent="0.25">
      <c r="A7921">
        <v>3.4605210315431298</v>
      </c>
      <c r="B7921">
        <v>0.93515166932987104</v>
      </c>
    </row>
    <row r="7922" spans="1:2" x14ac:dyDescent="0.25">
      <c r="A7922">
        <v>6.7190794903534501</v>
      </c>
      <c r="B7922">
        <v>-1.64260052327453</v>
      </c>
    </row>
    <row r="7923" spans="1:2" x14ac:dyDescent="0.25">
      <c r="A7923">
        <v>6.52441578787385</v>
      </c>
      <c r="B7923">
        <v>2.5283667708319402</v>
      </c>
    </row>
    <row r="7924" spans="1:2" x14ac:dyDescent="0.25">
      <c r="A7924">
        <v>4.1276143778616703</v>
      </c>
      <c r="B7924">
        <v>0.47724676432540902</v>
      </c>
    </row>
    <row r="7925" spans="1:2" x14ac:dyDescent="0.25">
      <c r="A7925">
        <v>9.0391544116264093</v>
      </c>
      <c r="B7925">
        <v>7.3476645177627198</v>
      </c>
    </row>
    <row r="7926" spans="1:2" x14ac:dyDescent="0.25">
      <c r="A7926">
        <v>7.4840738655166099</v>
      </c>
      <c r="B7926">
        <v>5.00129296271062</v>
      </c>
    </row>
    <row r="7927" spans="1:2" x14ac:dyDescent="0.25">
      <c r="A7927">
        <v>3.5265902070283799</v>
      </c>
      <c r="B7927">
        <v>1.42732094493657</v>
      </c>
    </row>
    <row r="7928" spans="1:2" x14ac:dyDescent="0.25">
      <c r="A7928">
        <v>6.2035986760085899</v>
      </c>
      <c r="B7928">
        <v>4.1877210185792304</v>
      </c>
    </row>
    <row r="7929" spans="1:2" x14ac:dyDescent="0.25">
      <c r="A7929">
        <v>5.9168949997942102</v>
      </c>
      <c r="B7929">
        <v>3.6414693065696802</v>
      </c>
    </row>
    <row r="7930" spans="1:2" x14ac:dyDescent="0.25">
      <c r="A7930">
        <v>5.9730899201868501</v>
      </c>
      <c r="B7930">
        <v>5.5808962197489098</v>
      </c>
    </row>
    <row r="7931" spans="1:2" x14ac:dyDescent="0.25">
      <c r="A7931">
        <v>8.6038833069394602</v>
      </c>
      <c r="B7931">
        <v>7.3803619987800504</v>
      </c>
    </row>
    <row r="7932" spans="1:2" x14ac:dyDescent="0.25">
      <c r="A7932">
        <v>3.2559948250508501</v>
      </c>
      <c r="B7932">
        <v>1.1881349127417999</v>
      </c>
    </row>
    <row r="7933" spans="1:2" x14ac:dyDescent="0.25">
      <c r="A7933">
        <v>4.22782318735345</v>
      </c>
      <c r="B7933">
        <v>1.21463929602122</v>
      </c>
    </row>
    <row r="7934" spans="1:2" x14ac:dyDescent="0.25">
      <c r="A7934">
        <v>3.5062679564655101</v>
      </c>
      <c r="B7934">
        <v>0.93608116398063701</v>
      </c>
    </row>
    <row r="7935" spans="1:2" x14ac:dyDescent="0.25">
      <c r="A7935">
        <v>7.5765497074591597</v>
      </c>
      <c r="B7935">
        <v>4.0801034298056402</v>
      </c>
    </row>
    <row r="7936" spans="1:2" x14ac:dyDescent="0.25">
      <c r="A7936">
        <v>6.5171649355361501</v>
      </c>
      <c r="B7936">
        <v>4.3370185954962999</v>
      </c>
    </row>
    <row r="7937" spans="1:2" x14ac:dyDescent="0.25">
      <c r="A7937">
        <v>7.2133893685724004</v>
      </c>
      <c r="B7937">
        <v>4.6229802258371802</v>
      </c>
    </row>
    <row r="7938" spans="1:2" x14ac:dyDescent="0.25">
      <c r="A7938">
        <v>7.30757307916861</v>
      </c>
      <c r="B7938">
        <v>4.1720838461121597</v>
      </c>
    </row>
    <row r="7939" spans="1:2" x14ac:dyDescent="0.25">
      <c r="A7939">
        <v>3.45025941700372</v>
      </c>
      <c r="B7939">
        <v>2.7115053900358301</v>
      </c>
    </row>
    <row r="7940" spans="1:2" x14ac:dyDescent="0.25">
      <c r="A7940">
        <v>10.3507321831071</v>
      </c>
      <c r="B7940">
        <v>6.0401077554491902</v>
      </c>
    </row>
    <row r="7941" spans="1:2" x14ac:dyDescent="0.25">
      <c r="A7941">
        <v>3.2475031873177098</v>
      </c>
      <c r="B7941">
        <v>1.0168214255566299</v>
      </c>
    </row>
    <row r="7942" spans="1:2" x14ac:dyDescent="0.25">
      <c r="A7942">
        <v>3.0360742683190902</v>
      </c>
      <c r="B7942">
        <v>3.3712437006311098</v>
      </c>
    </row>
    <row r="7943" spans="1:2" x14ac:dyDescent="0.25">
      <c r="A7943">
        <v>9.3456356571283603</v>
      </c>
      <c r="B7943">
        <v>5.6226108800272696</v>
      </c>
    </row>
    <row r="7944" spans="1:2" x14ac:dyDescent="0.25">
      <c r="A7944">
        <v>5.2768748164454697</v>
      </c>
      <c r="B7944">
        <v>-0.91096164847750705</v>
      </c>
    </row>
    <row r="7945" spans="1:2" x14ac:dyDescent="0.25">
      <c r="A7945">
        <v>10.443714469047499</v>
      </c>
      <c r="B7945">
        <v>6.1534902660714001</v>
      </c>
    </row>
    <row r="7946" spans="1:2" x14ac:dyDescent="0.25">
      <c r="A7946">
        <v>6.3871700925708597</v>
      </c>
      <c r="B7946">
        <v>3.7546301873790102</v>
      </c>
    </row>
    <row r="7947" spans="1:2" x14ac:dyDescent="0.25">
      <c r="A7947">
        <v>6.0796119772413499</v>
      </c>
      <c r="B7947">
        <v>10.0553297031411</v>
      </c>
    </row>
    <row r="7948" spans="1:2" x14ac:dyDescent="0.25">
      <c r="A7948">
        <v>3.5200633893008999</v>
      </c>
      <c r="B7948">
        <v>1.7079152343977699</v>
      </c>
    </row>
    <row r="7949" spans="1:2" x14ac:dyDescent="0.25">
      <c r="A7949">
        <v>7.2640637204106104</v>
      </c>
      <c r="B7949">
        <v>4.3984688347822596</v>
      </c>
    </row>
    <row r="7950" spans="1:2" x14ac:dyDescent="0.25">
      <c r="A7950">
        <v>9.9353839808854403</v>
      </c>
      <c r="B7950">
        <v>5.7828405221457801</v>
      </c>
    </row>
    <row r="7951" spans="1:2" x14ac:dyDescent="0.25">
      <c r="A7951">
        <v>10.2809284119094</v>
      </c>
      <c r="B7951">
        <v>4.8429706937054497</v>
      </c>
    </row>
    <row r="7952" spans="1:2" x14ac:dyDescent="0.25">
      <c r="A7952">
        <v>7.3273282890954299</v>
      </c>
      <c r="B7952">
        <v>4.3513563631373202</v>
      </c>
    </row>
    <row r="7953" spans="1:2" x14ac:dyDescent="0.25">
      <c r="A7953">
        <v>6.6709267591877</v>
      </c>
      <c r="B7953">
        <v>4.6076756977307998</v>
      </c>
    </row>
    <row r="7954" spans="1:2" x14ac:dyDescent="0.25">
      <c r="A7954">
        <v>6.4878041651234497</v>
      </c>
      <c r="B7954">
        <v>4.4980054374315799</v>
      </c>
    </row>
    <row r="7955" spans="1:2" x14ac:dyDescent="0.25">
      <c r="A7955">
        <v>6.3495734855408204</v>
      </c>
      <c r="B7955">
        <v>3.7712769834355599</v>
      </c>
    </row>
    <row r="7956" spans="1:2" x14ac:dyDescent="0.25">
      <c r="A7956">
        <v>4.6885093507989799</v>
      </c>
      <c r="B7956">
        <v>0.25911875810284002</v>
      </c>
    </row>
    <row r="7957" spans="1:2" x14ac:dyDescent="0.25">
      <c r="A7957">
        <v>6.6930937958119801</v>
      </c>
      <c r="B7957">
        <v>4.3158556544127098</v>
      </c>
    </row>
    <row r="7958" spans="1:2" x14ac:dyDescent="0.25">
      <c r="A7958">
        <v>9.81496745351056</v>
      </c>
      <c r="B7958">
        <v>1.3696446666129001</v>
      </c>
    </row>
    <row r="7959" spans="1:2" x14ac:dyDescent="0.25">
      <c r="A7959">
        <v>7.3011397689702298</v>
      </c>
      <c r="B7959">
        <v>2.81908079979647</v>
      </c>
    </row>
    <row r="7960" spans="1:2" x14ac:dyDescent="0.25">
      <c r="A7960">
        <v>10.8811952444341</v>
      </c>
      <c r="B7960">
        <v>5.2628765789553702</v>
      </c>
    </row>
    <row r="7961" spans="1:2" x14ac:dyDescent="0.25">
      <c r="A7961">
        <v>2.5237725402089</v>
      </c>
      <c r="B7961">
        <v>1.50724471885273</v>
      </c>
    </row>
    <row r="7962" spans="1:2" x14ac:dyDescent="0.25">
      <c r="A7962">
        <v>5.7343785969003198</v>
      </c>
      <c r="B7962">
        <v>4.2342377340878699</v>
      </c>
    </row>
    <row r="7963" spans="1:2" x14ac:dyDescent="0.25">
      <c r="A7963">
        <v>9.8313909598601796</v>
      </c>
      <c r="B7963">
        <v>3.17475415372801</v>
      </c>
    </row>
    <row r="7964" spans="1:2" x14ac:dyDescent="0.25">
      <c r="A7964">
        <v>7.2480290488095402</v>
      </c>
      <c r="B7964">
        <v>2.8807041860835101</v>
      </c>
    </row>
    <row r="7965" spans="1:2" x14ac:dyDescent="0.25">
      <c r="A7965">
        <v>6.4030079875718604</v>
      </c>
      <c r="B7965">
        <v>4.1181691349794196</v>
      </c>
    </row>
    <row r="7966" spans="1:2" x14ac:dyDescent="0.25">
      <c r="A7966">
        <v>6.1973958167317997</v>
      </c>
      <c r="B7966">
        <v>4.6356493557584502</v>
      </c>
    </row>
    <row r="7967" spans="1:2" x14ac:dyDescent="0.25">
      <c r="A7967">
        <v>5.4625512067902102</v>
      </c>
      <c r="B7967">
        <v>-0.27097168741474598</v>
      </c>
    </row>
    <row r="7968" spans="1:2" x14ac:dyDescent="0.25">
      <c r="A7968">
        <v>7.7075740563357904</v>
      </c>
      <c r="B7968">
        <v>3.9653471166394101</v>
      </c>
    </row>
    <row r="7969" spans="1:2" x14ac:dyDescent="0.25">
      <c r="A7969">
        <v>10.177106154381899</v>
      </c>
      <c r="B7969">
        <v>6.2487181238730001</v>
      </c>
    </row>
    <row r="7970" spans="1:2" x14ac:dyDescent="0.25">
      <c r="A7970">
        <v>10.3777622413815</v>
      </c>
      <c r="B7970">
        <v>4.5878051585931603</v>
      </c>
    </row>
    <row r="7971" spans="1:2" x14ac:dyDescent="0.25">
      <c r="A7971">
        <v>3.48858962668981</v>
      </c>
      <c r="B7971">
        <v>0.70643951582269904</v>
      </c>
    </row>
    <row r="7972" spans="1:2" x14ac:dyDescent="0.25">
      <c r="A7972">
        <v>9.7445037764696902</v>
      </c>
      <c r="B7972">
        <v>5.2425553057797201</v>
      </c>
    </row>
    <row r="7973" spans="1:2" x14ac:dyDescent="0.25">
      <c r="A7973">
        <v>5.2453092874559699</v>
      </c>
      <c r="B7973">
        <v>4.9594993853640803</v>
      </c>
    </row>
    <row r="7974" spans="1:2" x14ac:dyDescent="0.25">
      <c r="A7974">
        <v>2.7165265434783801</v>
      </c>
      <c r="B7974">
        <v>2.97466274837377</v>
      </c>
    </row>
    <row r="7975" spans="1:2" x14ac:dyDescent="0.25">
      <c r="A7975">
        <v>6.7965250042838496</v>
      </c>
      <c r="B7975">
        <v>4.2506226888406502</v>
      </c>
    </row>
    <row r="7976" spans="1:2" x14ac:dyDescent="0.25">
      <c r="A7976">
        <v>3.8513578211648598</v>
      </c>
      <c r="B7976">
        <v>1.01556640802584</v>
      </c>
    </row>
    <row r="7977" spans="1:2" x14ac:dyDescent="0.25">
      <c r="A7977">
        <v>3.2040936829370601</v>
      </c>
      <c r="B7977">
        <v>1.27153337169156</v>
      </c>
    </row>
    <row r="7978" spans="1:2" x14ac:dyDescent="0.25">
      <c r="A7978">
        <v>3.7212697775659098</v>
      </c>
      <c r="B7978">
        <v>1.03282235390229</v>
      </c>
    </row>
    <row r="7979" spans="1:2" x14ac:dyDescent="0.25">
      <c r="A7979">
        <v>9.8624426798464899</v>
      </c>
      <c r="B7979">
        <v>5.2344623271961499</v>
      </c>
    </row>
    <row r="7980" spans="1:2" x14ac:dyDescent="0.25">
      <c r="A7980">
        <v>6.5456534535087796</v>
      </c>
      <c r="B7980">
        <v>4.3711697508808598</v>
      </c>
    </row>
    <row r="7981" spans="1:2" x14ac:dyDescent="0.25">
      <c r="A7981">
        <v>8.5022985217629792</v>
      </c>
      <c r="B7981">
        <v>8.0578244016801097</v>
      </c>
    </row>
    <row r="7982" spans="1:2" x14ac:dyDescent="0.25">
      <c r="A7982">
        <v>3.1159859076601699</v>
      </c>
      <c r="B7982">
        <v>0.92729058651488305</v>
      </c>
    </row>
    <row r="7983" spans="1:2" x14ac:dyDescent="0.25">
      <c r="A7983">
        <v>6.3787294536627703</v>
      </c>
      <c r="B7983">
        <v>4.3626165598990498</v>
      </c>
    </row>
    <row r="7984" spans="1:2" x14ac:dyDescent="0.25">
      <c r="A7984">
        <v>10.154632677812399</v>
      </c>
      <c r="B7984">
        <v>5.8917920861958901</v>
      </c>
    </row>
    <row r="7985" spans="1:2" x14ac:dyDescent="0.25">
      <c r="A7985">
        <v>9.8214749646927597</v>
      </c>
      <c r="B7985">
        <v>2.6532197933649901</v>
      </c>
    </row>
    <row r="7986" spans="1:2" x14ac:dyDescent="0.25">
      <c r="A7986">
        <v>3.4469849769498602</v>
      </c>
      <c r="B7986">
        <v>0.36638250855066101</v>
      </c>
    </row>
    <row r="7987" spans="1:2" x14ac:dyDescent="0.25">
      <c r="A7987">
        <v>2.92427337487899</v>
      </c>
      <c r="B7987">
        <v>1.6137666495626899</v>
      </c>
    </row>
    <row r="7988" spans="1:2" x14ac:dyDescent="0.25">
      <c r="A7988">
        <v>6.00944046380644</v>
      </c>
      <c r="B7988">
        <v>3.9953914145267699</v>
      </c>
    </row>
    <row r="7989" spans="1:2" x14ac:dyDescent="0.25">
      <c r="A7989">
        <v>6.84815510282648</v>
      </c>
      <c r="B7989">
        <v>4.24753002311523</v>
      </c>
    </row>
    <row r="7990" spans="1:2" x14ac:dyDescent="0.25">
      <c r="A7990">
        <v>6.6956805508129298</v>
      </c>
      <c r="B7990">
        <v>4.2196928542877901</v>
      </c>
    </row>
    <row r="7991" spans="1:2" x14ac:dyDescent="0.25">
      <c r="A7991">
        <v>7.34935305566629</v>
      </c>
      <c r="B7991">
        <v>4.0973426893464602</v>
      </c>
    </row>
    <row r="7992" spans="1:2" x14ac:dyDescent="0.25">
      <c r="A7992">
        <v>9.9332087017572608</v>
      </c>
      <c r="B7992">
        <v>5.8893687354662498</v>
      </c>
    </row>
    <row r="7993" spans="1:2" x14ac:dyDescent="0.25">
      <c r="A7993">
        <v>7.1828137168908999</v>
      </c>
      <c r="B7993">
        <v>3.53404099173415</v>
      </c>
    </row>
    <row r="7994" spans="1:2" x14ac:dyDescent="0.25">
      <c r="A7994">
        <v>10.8444449609103</v>
      </c>
      <c r="B7994">
        <v>0.60784964972161504</v>
      </c>
    </row>
    <row r="7995" spans="1:2" x14ac:dyDescent="0.25">
      <c r="A7995">
        <v>9.2907113392820797</v>
      </c>
      <c r="B7995">
        <v>5.8137871455652297</v>
      </c>
    </row>
    <row r="7996" spans="1:2" x14ac:dyDescent="0.25">
      <c r="A7996">
        <v>2.1249869029555302</v>
      </c>
      <c r="B7996">
        <v>3.3919470287293598</v>
      </c>
    </row>
    <row r="7997" spans="1:2" x14ac:dyDescent="0.25">
      <c r="A7997">
        <v>3.42189713348129</v>
      </c>
      <c r="B7997">
        <v>0.67590540958414502</v>
      </c>
    </row>
    <row r="7998" spans="1:2" x14ac:dyDescent="0.25">
      <c r="A7998">
        <v>7.7646189982485696</v>
      </c>
      <c r="B7998">
        <v>7.5733173839356898</v>
      </c>
    </row>
    <row r="7999" spans="1:2" x14ac:dyDescent="0.25">
      <c r="A7999">
        <v>4.0726066052453103</v>
      </c>
      <c r="B7999">
        <v>-0.41018476320476699</v>
      </c>
    </row>
    <row r="8000" spans="1:2" x14ac:dyDescent="0.25">
      <c r="A8000">
        <v>5.6653659604754703</v>
      </c>
      <c r="B8000">
        <v>5.4024183889364803</v>
      </c>
    </row>
    <row r="8001" spans="1:2" x14ac:dyDescent="0.25">
      <c r="A8001">
        <v>6.7188056938002001</v>
      </c>
      <c r="B8001">
        <v>4.66376162502333</v>
      </c>
    </row>
    <row r="8002" spans="1:2" x14ac:dyDescent="0.25">
      <c r="A8002">
        <v>5.2610445724886397</v>
      </c>
      <c r="B8002">
        <v>7.4017042647374506E-2</v>
      </c>
    </row>
    <row r="8003" spans="1:2" x14ac:dyDescent="0.25">
      <c r="A8003">
        <v>3.3182141487871899</v>
      </c>
      <c r="B8003">
        <v>1.43905178368707</v>
      </c>
    </row>
    <row r="8004" spans="1:2" x14ac:dyDescent="0.25">
      <c r="A8004">
        <v>6.9457969797091899</v>
      </c>
      <c r="B8004">
        <v>5.3990261434077498</v>
      </c>
    </row>
    <row r="8005" spans="1:2" x14ac:dyDescent="0.25">
      <c r="A8005">
        <v>2.9548654945243098</v>
      </c>
      <c r="B8005">
        <v>0.80983397289845804</v>
      </c>
    </row>
    <row r="8006" spans="1:2" x14ac:dyDescent="0.25">
      <c r="A8006">
        <v>6.4003499689768901</v>
      </c>
      <c r="B8006">
        <v>-0.93664243567482997</v>
      </c>
    </row>
    <row r="8007" spans="1:2" x14ac:dyDescent="0.25">
      <c r="A8007">
        <v>7.7043610104899898</v>
      </c>
      <c r="B8007">
        <v>2.9783878515631099</v>
      </c>
    </row>
    <row r="8008" spans="1:2" x14ac:dyDescent="0.25">
      <c r="A8008">
        <v>6.3357361164584098</v>
      </c>
      <c r="B8008">
        <v>4.33492919889893</v>
      </c>
    </row>
    <row r="8009" spans="1:2" x14ac:dyDescent="0.25">
      <c r="A8009">
        <v>2.60035186405675</v>
      </c>
      <c r="B8009">
        <v>4.0770032022566003</v>
      </c>
    </row>
    <row r="8010" spans="1:2" x14ac:dyDescent="0.25">
      <c r="A8010">
        <v>10.449797323679</v>
      </c>
      <c r="B8010">
        <v>6.0887270733495198</v>
      </c>
    </row>
    <row r="8011" spans="1:2" x14ac:dyDescent="0.25">
      <c r="A8011">
        <v>2.9680518839449501</v>
      </c>
      <c r="B8011">
        <v>0.76761394864331201</v>
      </c>
    </row>
    <row r="8012" spans="1:2" x14ac:dyDescent="0.25">
      <c r="A8012">
        <v>8.7304078447175097</v>
      </c>
      <c r="B8012">
        <v>7.6077244885601196</v>
      </c>
    </row>
    <row r="8013" spans="1:2" x14ac:dyDescent="0.25">
      <c r="A8013">
        <v>3.3940443544520602</v>
      </c>
      <c r="B8013">
        <v>1.0668328279930901</v>
      </c>
    </row>
    <row r="8014" spans="1:2" x14ac:dyDescent="0.25">
      <c r="A8014">
        <v>5.7648712266772497</v>
      </c>
      <c r="B8014">
        <v>3.9980956694836598</v>
      </c>
    </row>
    <row r="8015" spans="1:2" x14ac:dyDescent="0.25">
      <c r="A8015">
        <v>9.9952943865667994</v>
      </c>
      <c r="B8015">
        <v>0.89930229897528502</v>
      </c>
    </row>
    <row r="8016" spans="1:2" x14ac:dyDescent="0.25">
      <c r="A8016">
        <v>6.0197613920320698</v>
      </c>
      <c r="B8016">
        <v>3.1246182495806401</v>
      </c>
    </row>
    <row r="8017" spans="1:2" x14ac:dyDescent="0.25">
      <c r="A8017">
        <v>10.2022710415504</v>
      </c>
      <c r="B8017">
        <v>3.8808179085818</v>
      </c>
    </row>
    <row r="8018" spans="1:2" x14ac:dyDescent="0.25">
      <c r="A8018">
        <v>3.78456429560286</v>
      </c>
      <c r="B8018">
        <v>0.42634241028671799</v>
      </c>
    </row>
    <row r="8019" spans="1:2" x14ac:dyDescent="0.25">
      <c r="A8019">
        <v>6.6327421398693103</v>
      </c>
      <c r="B8019">
        <v>4.01744691453501</v>
      </c>
    </row>
    <row r="8020" spans="1:2" x14ac:dyDescent="0.25">
      <c r="A8020">
        <v>6.8624463552063002</v>
      </c>
      <c r="B8020">
        <v>4.5242162856792802</v>
      </c>
    </row>
    <row r="8021" spans="1:2" x14ac:dyDescent="0.25">
      <c r="A8021">
        <v>3.3185014164503901</v>
      </c>
      <c r="B8021">
        <v>0.63326329222811495</v>
      </c>
    </row>
    <row r="8022" spans="1:2" x14ac:dyDescent="0.25">
      <c r="A8022">
        <v>9.9083837684192009</v>
      </c>
      <c r="B8022">
        <v>6.3169760304188696</v>
      </c>
    </row>
    <row r="8023" spans="1:2" x14ac:dyDescent="0.25">
      <c r="A8023">
        <v>5.0261001593735504</v>
      </c>
      <c r="B8023">
        <v>-0.38247243733337299</v>
      </c>
    </row>
    <row r="8024" spans="1:2" x14ac:dyDescent="0.25">
      <c r="A8024">
        <v>5.3606899759798203</v>
      </c>
      <c r="B8024">
        <v>4.8950458844758096</v>
      </c>
    </row>
    <row r="8025" spans="1:2" x14ac:dyDescent="0.25">
      <c r="A8025">
        <v>6.72507708363222</v>
      </c>
      <c r="B8025">
        <v>4.9559002611418101</v>
      </c>
    </row>
    <row r="8026" spans="1:2" x14ac:dyDescent="0.25">
      <c r="A8026">
        <v>2.0516222447846899</v>
      </c>
      <c r="B8026">
        <v>4.2603262278836702</v>
      </c>
    </row>
    <row r="8027" spans="1:2" x14ac:dyDescent="0.25">
      <c r="A8027">
        <v>3.57190993112668</v>
      </c>
      <c r="B8027">
        <v>0.76576000504686803</v>
      </c>
    </row>
    <row r="8028" spans="1:2" x14ac:dyDescent="0.25">
      <c r="A8028">
        <v>3.0620025028125402</v>
      </c>
      <c r="B8028">
        <v>0.88655883234083699</v>
      </c>
    </row>
    <row r="8029" spans="1:2" x14ac:dyDescent="0.25">
      <c r="A8029">
        <v>9.9365561593695304</v>
      </c>
      <c r="B8029">
        <v>5.8831448577963297</v>
      </c>
    </row>
    <row r="8030" spans="1:2" x14ac:dyDescent="0.25">
      <c r="A8030">
        <v>6.9973331272047004</v>
      </c>
      <c r="B8030">
        <v>3.1361169675635798</v>
      </c>
    </row>
    <row r="8031" spans="1:2" x14ac:dyDescent="0.25">
      <c r="A8031">
        <v>3.7146105429348699</v>
      </c>
      <c r="B8031">
        <v>1.0496266015234199</v>
      </c>
    </row>
    <row r="8032" spans="1:2" x14ac:dyDescent="0.25">
      <c r="A8032">
        <v>10.2414321118834</v>
      </c>
      <c r="B8032">
        <v>4.05295236050189</v>
      </c>
    </row>
    <row r="8033" spans="1:2" x14ac:dyDescent="0.25">
      <c r="A8033">
        <v>6.0994136564129304</v>
      </c>
      <c r="B8033">
        <v>4.5236992550696602</v>
      </c>
    </row>
    <row r="8034" spans="1:2" x14ac:dyDescent="0.25">
      <c r="A8034">
        <v>10.5476152679698</v>
      </c>
      <c r="B8034">
        <v>4.7465180332733201</v>
      </c>
    </row>
    <row r="8035" spans="1:2" x14ac:dyDescent="0.25">
      <c r="A8035">
        <v>2.4786227753493701</v>
      </c>
      <c r="B8035">
        <v>4.6062927849311199</v>
      </c>
    </row>
    <row r="8036" spans="1:2" x14ac:dyDescent="0.25">
      <c r="A8036">
        <v>4.6820602300319498</v>
      </c>
      <c r="B8036">
        <v>-0.34157941392146601</v>
      </c>
    </row>
    <row r="8037" spans="1:2" x14ac:dyDescent="0.25">
      <c r="A8037">
        <v>7.5772732771182003</v>
      </c>
      <c r="B8037">
        <v>3.94547460268985</v>
      </c>
    </row>
    <row r="8038" spans="1:2" x14ac:dyDescent="0.25">
      <c r="A8038">
        <v>1.8491774923769799</v>
      </c>
      <c r="B8038">
        <v>3.5384105343954402</v>
      </c>
    </row>
    <row r="8039" spans="1:2" x14ac:dyDescent="0.25">
      <c r="A8039">
        <v>6.1512350790452803</v>
      </c>
      <c r="B8039">
        <v>2.6032369719922799</v>
      </c>
    </row>
    <row r="8040" spans="1:2" x14ac:dyDescent="0.25">
      <c r="A8040">
        <v>4.65812209292696</v>
      </c>
      <c r="B8040">
        <v>-0.60966245750456305</v>
      </c>
    </row>
    <row r="8041" spans="1:2" x14ac:dyDescent="0.25">
      <c r="A8041">
        <v>5.8345111759559698</v>
      </c>
      <c r="B8041">
        <v>-1.0258016653611499</v>
      </c>
    </row>
    <row r="8042" spans="1:2" x14ac:dyDescent="0.25">
      <c r="A8042">
        <v>5.81518477171673</v>
      </c>
      <c r="B8042">
        <v>2.7548446342742601</v>
      </c>
    </row>
    <row r="8043" spans="1:2" x14ac:dyDescent="0.25">
      <c r="A8043">
        <v>3.7143572444767798</v>
      </c>
      <c r="B8043">
        <v>0.32765199500675801</v>
      </c>
    </row>
    <row r="8044" spans="1:2" x14ac:dyDescent="0.25">
      <c r="A8044">
        <v>2.6872701700657902</v>
      </c>
      <c r="B8044">
        <v>1.01715865530729</v>
      </c>
    </row>
    <row r="8045" spans="1:2" x14ac:dyDescent="0.25">
      <c r="A8045">
        <v>10.9358243465865</v>
      </c>
      <c r="B8045">
        <v>3.9526833505905401</v>
      </c>
    </row>
    <row r="8046" spans="1:2" x14ac:dyDescent="0.25">
      <c r="A8046">
        <v>10.6016915262237</v>
      </c>
      <c r="B8046">
        <v>1.74239032009521</v>
      </c>
    </row>
    <row r="8047" spans="1:2" x14ac:dyDescent="0.25">
      <c r="A8047">
        <v>9.528234201179</v>
      </c>
      <c r="B8047">
        <v>0.90996093469361194</v>
      </c>
    </row>
    <row r="8048" spans="1:2" x14ac:dyDescent="0.25">
      <c r="A8048">
        <v>9.6217003182048106</v>
      </c>
      <c r="B8048">
        <v>5.7768241150498101</v>
      </c>
    </row>
    <row r="8049" spans="1:2" x14ac:dyDescent="0.25">
      <c r="A8049">
        <v>9.69038129106052</v>
      </c>
      <c r="B8049">
        <v>5.6853368390501204</v>
      </c>
    </row>
    <row r="8050" spans="1:2" x14ac:dyDescent="0.25">
      <c r="A8050">
        <v>2.9191663894039301</v>
      </c>
      <c r="B8050">
        <v>1.05081161300559</v>
      </c>
    </row>
    <row r="8051" spans="1:2" x14ac:dyDescent="0.25">
      <c r="A8051">
        <v>5.76511297333463</v>
      </c>
      <c r="B8051">
        <v>4.0772370574091203</v>
      </c>
    </row>
    <row r="8052" spans="1:2" x14ac:dyDescent="0.25">
      <c r="A8052">
        <v>6.2486972240047596</v>
      </c>
      <c r="B8052">
        <v>4.8331568309200703</v>
      </c>
    </row>
    <row r="8053" spans="1:2" x14ac:dyDescent="0.25">
      <c r="A8053">
        <v>5.74378274000009</v>
      </c>
      <c r="B8053">
        <v>4.0829413818032396</v>
      </c>
    </row>
    <row r="8054" spans="1:2" x14ac:dyDescent="0.25">
      <c r="A8054">
        <v>6.7650569287597602</v>
      </c>
      <c r="B8054">
        <v>4.7345805316515497</v>
      </c>
    </row>
    <row r="8055" spans="1:2" x14ac:dyDescent="0.25">
      <c r="A8055">
        <v>2.2409575492520202</v>
      </c>
      <c r="B8055">
        <v>3.1174864019744599</v>
      </c>
    </row>
    <row r="8056" spans="1:2" x14ac:dyDescent="0.25">
      <c r="A8056">
        <v>3.6831442467885598</v>
      </c>
      <c r="B8056">
        <v>1.0278407885829299</v>
      </c>
    </row>
    <row r="8057" spans="1:2" x14ac:dyDescent="0.25">
      <c r="A8057">
        <v>5.8152219170566299</v>
      </c>
      <c r="B8057">
        <v>5.9622911660771702</v>
      </c>
    </row>
    <row r="8058" spans="1:2" x14ac:dyDescent="0.25">
      <c r="A8058">
        <v>6.7863638187223003</v>
      </c>
      <c r="B8058">
        <v>4.4289672711661598</v>
      </c>
    </row>
    <row r="8059" spans="1:2" x14ac:dyDescent="0.25">
      <c r="A8059">
        <v>9.2060788646261091</v>
      </c>
      <c r="B8059">
        <v>7.2369024801221196</v>
      </c>
    </row>
    <row r="8060" spans="1:2" x14ac:dyDescent="0.25">
      <c r="A8060">
        <v>6.1816668224374203</v>
      </c>
      <c r="B8060">
        <v>-0.81151051605326097</v>
      </c>
    </row>
    <row r="8061" spans="1:2" x14ac:dyDescent="0.25">
      <c r="A8061">
        <v>5.9720277167320397</v>
      </c>
      <c r="B8061">
        <v>4.8684224522794404</v>
      </c>
    </row>
    <row r="8062" spans="1:2" x14ac:dyDescent="0.25">
      <c r="A8062">
        <v>10.210217517188999</v>
      </c>
      <c r="B8062">
        <v>2.2023711730946798</v>
      </c>
    </row>
    <row r="8063" spans="1:2" x14ac:dyDescent="0.25">
      <c r="A8063">
        <v>9.1070805310809</v>
      </c>
      <c r="B8063">
        <v>6.3607852762747301</v>
      </c>
    </row>
    <row r="8064" spans="1:2" x14ac:dyDescent="0.25">
      <c r="A8064">
        <v>2.8197273869084598</v>
      </c>
      <c r="B8064">
        <v>1.6810557808075799</v>
      </c>
    </row>
    <row r="8065" spans="1:2" x14ac:dyDescent="0.25">
      <c r="A8065">
        <v>3.5427643020695201</v>
      </c>
      <c r="B8065">
        <v>0.58713916621620899</v>
      </c>
    </row>
    <row r="8066" spans="1:2" x14ac:dyDescent="0.25">
      <c r="A8066">
        <v>5.40941851836432</v>
      </c>
      <c r="B8066">
        <v>3.90831961912936E-2</v>
      </c>
    </row>
    <row r="8067" spans="1:2" x14ac:dyDescent="0.25">
      <c r="A8067">
        <v>6.0753744417332696</v>
      </c>
      <c r="B8067">
        <v>3.5315461793377301</v>
      </c>
    </row>
    <row r="8068" spans="1:2" x14ac:dyDescent="0.25">
      <c r="A8068">
        <v>10.3889587876488</v>
      </c>
      <c r="B8068">
        <v>3.6479804970163401</v>
      </c>
    </row>
    <row r="8069" spans="1:2" x14ac:dyDescent="0.25">
      <c r="A8069">
        <v>3.7992125646748001</v>
      </c>
      <c r="B8069">
        <v>0.672878953435887</v>
      </c>
    </row>
    <row r="8070" spans="1:2" x14ac:dyDescent="0.25">
      <c r="A8070">
        <v>4.3053011911415897</v>
      </c>
      <c r="B8070">
        <v>4.08169821494168E-2</v>
      </c>
    </row>
    <row r="8071" spans="1:2" x14ac:dyDescent="0.25">
      <c r="A8071">
        <v>7.1524112035535898</v>
      </c>
      <c r="B8071">
        <v>3.9714276457417399</v>
      </c>
    </row>
    <row r="8072" spans="1:2" x14ac:dyDescent="0.25">
      <c r="A8072">
        <v>6.7086034713056799</v>
      </c>
      <c r="B8072">
        <v>4.2527010029092303</v>
      </c>
    </row>
    <row r="8073" spans="1:2" x14ac:dyDescent="0.25">
      <c r="A8073">
        <v>9.7745143897202293</v>
      </c>
      <c r="B8073">
        <v>5.6875227670588204</v>
      </c>
    </row>
    <row r="8074" spans="1:2" x14ac:dyDescent="0.25">
      <c r="A8074">
        <v>5.8428976465759304</v>
      </c>
      <c r="B8074">
        <v>9.2455744936083306</v>
      </c>
    </row>
    <row r="8075" spans="1:2" x14ac:dyDescent="0.25">
      <c r="A8075">
        <v>7.1082491898625504</v>
      </c>
      <c r="B8075">
        <v>4.0426839436454101</v>
      </c>
    </row>
    <row r="8076" spans="1:2" x14ac:dyDescent="0.25">
      <c r="A8076">
        <v>6.51384796034539</v>
      </c>
      <c r="B8076">
        <v>4.6926474049017202</v>
      </c>
    </row>
    <row r="8077" spans="1:2" x14ac:dyDescent="0.25">
      <c r="A8077">
        <v>7.5481174197756502</v>
      </c>
      <c r="B8077">
        <v>3.1920760367865899</v>
      </c>
    </row>
    <row r="8078" spans="1:2" x14ac:dyDescent="0.25">
      <c r="A8078">
        <v>5.9928966167478404</v>
      </c>
      <c r="B8078">
        <v>3.7970122291294901</v>
      </c>
    </row>
    <row r="8079" spans="1:2" x14ac:dyDescent="0.25">
      <c r="A8079">
        <v>6.5540224144713504</v>
      </c>
      <c r="B8079">
        <v>4.0450149448341799</v>
      </c>
    </row>
    <row r="8080" spans="1:2" x14ac:dyDescent="0.25">
      <c r="A8080">
        <v>6.5255582838746999</v>
      </c>
      <c r="B8080">
        <v>4.2459455681348999</v>
      </c>
    </row>
    <row r="8081" spans="1:2" x14ac:dyDescent="0.25">
      <c r="A8081">
        <v>2.8769135644851702</v>
      </c>
      <c r="B8081">
        <v>0.54470240506565104</v>
      </c>
    </row>
    <row r="8082" spans="1:2" x14ac:dyDescent="0.25">
      <c r="A8082">
        <v>4.55618111593785</v>
      </c>
      <c r="B8082">
        <v>-0.98400989894904101</v>
      </c>
    </row>
    <row r="8083" spans="1:2" x14ac:dyDescent="0.25">
      <c r="A8083">
        <v>2.4159965306736302</v>
      </c>
      <c r="B8083">
        <v>4.3161256977198104</v>
      </c>
    </row>
    <row r="8084" spans="1:2" x14ac:dyDescent="0.25">
      <c r="A8084">
        <v>6.08479992757698</v>
      </c>
      <c r="B8084">
        <v>3.6157593376424502</v>
      </c>
    </row>
    <row r="8085" spans="1:2" x14ac:dyDescent="0.25">
      <c r="A8085">
        <v>10.158698450014899</v>
      </c>
      <c r="B8085">
        <v>5.8260541277847597</v>
      </c>
    </row>
    <row r="8086" spans="1:2" x14ac:dyDescent="0.25">
      <c r="A8086">
        <v>10.560938899316801</v>
      </c>
      <c r="B8086">
        <v>5.8780531118516501</v>
      </c>
    </row>
    <row r="8087" spans="1:2" x14ac:dyDescent="0.25">
      <c r="A8087">
        <v>10.7559035926873</v>
      </c>
      <c r="B8087">
        <v>3.3493707728025002</v>
      </c>
    </row>
    <row r="8088" spans="1:2" x14ac:dyDescent="0.25">
      <c r="A8088">
        <v>5.8124140217010503</v>
      </c>
      <c r="B8088">
        <v>5.4279577750393297</v>
      </c>
    </row>
    <row r="8089" spans="1:2" x14ac:dyDescent="0.25">
      <c r="A8089">
        <v>3.1312434028206999</v>
      </c>
      <c r="B8089">
        <v>0.39688907775822302</v>
      </c>
    </row>
    <row r="8090" spans="1:2" x14ac:dyDescent="0.25">
      <c r="A8090">
        <v>6.0959666997639097</v>
      </c>
      <c r="B8090">
        <v>9.6556017656467397</v>
      </c>
    </row>
    <row r="8091" spans="1:2" x14ac:dyDescent="0.25">
      <c r="A8091">
        <v>2.7744068202910199</v>
      </c>
      <c r="B8091">
        <v>5.1779866149513403</v>
      </c>
    </row>
    <row r="8092" spans="1:2" x14ac:dyDescent="0.25">
      <c r="A8092">
        <v>9.9488659198252805</v>
      </c>
      <c r="B8092">
        <v>5.6322309473605401</v>
      </c>
    </row>
    <row r="8093" spans="1:2" x14ac:dyDescent="0.25">
      <c r="A8093">
        <v>4.6559573739062996</v>
      </c>
      <c r="B8093">
        <v>0.325741098488743</v>
      </c>
    </row>
    <row r="8094" spans="1:2" x14ac:dyDescent="0.25">
      <c r="A8094">
        <v>10.4287597818132</v>
      </c>
      <c r="B8094">
        <v>5.7369490366662204</v>
      </c>
    </row>
    <row r="8095" spans="1:2" x14ac:dyDescent="0.25">
      <c r="A8095">
        <v>6.4128575573626403</v>
      </c>
      <c r="B8095">
        <v>4.4449361491647004</v>
      </c>
    </row>
    <row r="8096" spans="1:2" x14ac:dyDescent="0.25">
      <c r="A8096">
        <v>6.1894973018760204</v>
      </c>
      <c r="B8096">
        <v>2.64486132590189</v>
      </c>
    </row>
    <row r="8097" spans="1:2" x14ac:dyDescent="0.25">
      <c r="A8097">
        <v>10.364733423077899</v>
      </c>
      <c r="B8097">
        <v>5.7896696924462301</v>
      </c>
    </row>
    <row r="8098" spans="1:2" x14ac:dyDescent="0.25">
      <c r="A8098">
        <v>7.2207041256453097</v>
      </c>
      <c r="B8098">
        <v>3.5857056444189199</v>
      </c>
    </row>
    <row r="8099" spans="1:2" x14ac:dyDescent="0.25">
      <c r="A8099">
        <v>3.2881259589843399</v>
      </c>
      <c r="B8099">
        <v>1.6356237149186299</v>
      </c>
    </row>
    <row r="8100" spans="1:2" x14ac:dyDescent="0.25">
      <c r="A8100">
        <v>4.7190157215396402</v>
      </c>
      <c r="B8100">
        <v>-0.26645992835542398</v>
      </c>
    </row>
    <row r="8101" spans="1:2" x14ac:dyDescent="0.25">
      <c r="A8101">
        <v>8.19251930126471</v>
      </c>
      <c r="B8101">
        <v>7.3627400749675402</v>
      </c>
    </row>
    <row r="8102" spans="1:2" x14ac:dyDescent="0.25">
      <c r="A8102">
        <v>3.60911657943242</v>
      </c>
      <c r="B8102">
        <v>0.34088314637095202</v>
      </c>
    </row>
    <row r="8103" spans="1:2" x14ac:dyDescent="0.25">
      <c r="A8103">
        <v>2.4924097303706501</v>
      </c>
      <c r="B8103">
        <v>2.9808743989362299</v>
      </c>
    </row>
    <row r="8104" spans="1:2" x14ac:dyDescent="0.25">
      <c r="A8104">
        <v>4.3696457828715198</v>
      </c>
      <c r="B8104">
        <v>0.66068577855754596</v>
      </c>
    </row>
    <row r="8105" spans="1:2" x14ac:dyDescent="0.25">
      <c r="A8105">
        <v>3.9618261132293502</v>
      </c>
      <c r="B8105">
        <v>-0.17352858446563801</v>
      </c>
    </row>
    <row r="8106" spans="1:2" x14ac:dyDescent="0.25">
      <c r="A8106">
        <v>2.9600949737937801</v>
      </c>
      <c r="B8106">
        <v>1.3234820997349701</v>
      </c>
    </row>
    <row r="8107" spans="1:2" x14ac:dyDescent="0.25">
      <c r="A8107">
        <v>7.7528012132962001</v>
      </c>
      <c r="B8107">
        <v>9.0213417394540105</v>
      </c>
    </row>
    <row r="8108" spans="1:2" x14ac:dyDescent="0.25">
      <c r="A8108">
        <v>6.1832726647117102</v>
      </c>
      <c r="B8108">
        <v>4.2934048846030501</v>
      </c>
    </row>
    <row r="8109" spans="1:2" x14ac:dyDescent="0.25">
      <c r="A8109">
        <v>6.6965027177877898</v>
      </c>
      <c r="B8109">
        <v>4.4227350394163096</v>
      </c>
    </row>
    <row r="8110" spans="1:2" x14ac:dyDescent="0.25">
      <c r="A8110">
        <v>6.8948846642869297</v>
      </c>
      <c r="B8110">
        <v>4.8253944158419202</v>
      </c>
    </row>
    <row r="8111" spans="1:2" x14ac:dyDescent="0.25">
      <c r="A8111">
        <v>9.7703516488127597</v>
      </c>
      <c r="B8111">
        <v>7.4059397008395198</v>
      </c>
    </row>
    <row r="8112" spans="1:2" x14ac:dyDescent="0.25">
      <c r="A8112">
        <v>7.1489216079592097</v>
      </c>
      <c r="B8112">
        <v>3.6855280910712902</v>
      </c>
    </row>
    <row r="8113" spans="1:2" x14ac:dyDescent="0.25">
      <c r="A8113">
        <v>3.0960685789516802</v>
      </c>
      <c r="B8113">
        <v>3.1155090827574798</v>
      </c>
    </row>
    <row r="8114" spans="1:2" x14ac:dyDescent="0.25">
      <c r="A8114">
        <v>9.4597206841282695</v>
      </c>
      <c r="B8114">
        <v>6.8932121347713897</v>
      </c>
    </row>
    <row r="8115" spans="1:2" x14ac:dyDescent="0.25">
      <c r="A8115">
        <v>6.3982414439470601</v>
      </c>
      <c r="B8115">
        <v>3.3717258689979701</v>
      </c>
    </row>
    <row r="8116" spans="1:2" x14ac:dyDescent="0.25">
      <c r="A8116">
        <v>9.0873626733059201</v>
      </c>
      <c r="B8116">
        <v>5.9412716815692699</v>
      </c>
    </row>
    <row r="8117" spans="1:2" x14ac:dyDescent="0.25">
      <c r="A8117">
        <v>5.8752913982606403</v>
      </c>
      <c r="B8117">
        <v>4.5040407941294696</v>
      </c>
    </row>
    <row r="8118" spans="1:2" x14ac:dyDescent="0.25">
      <c r="A8118">
        <v>3.42473269163228</v>
      </c>
      <c r="B8118">
        <v>1.0795336094902901</v>
      </c>
    </row>
    <row r="8119" spans="1:2" x14ac:dyDescent="0.25">
      <c r="A8119">
        <v>9.8631071479533698</v>
      </c>
      <c r="B8119">
        <v>0.25426020908791003</v>
      </c>
    </row>
    <row r="8120" spans="1:2" x14ac:dyDescent="0.25">
      <c r="A8120">
        <v>4.5943550049308799</v>
      </c>
      <c r="B8120">
        <v>0.61094796343007596</v>
      </c>
    </row>
    <row r="8121" spans="1:2" x14ac:dyDescent="0.25">
      <c r="A8121">
        <v>9.8745393647842494</v>
      </c>
      <c r="B8121">
        <v>5.7780420989025103</v>
      </c>
    </row>
    <row r="8122" spans="1:2" x14ac:dyDescent="0.25">
      <c r="A8122">
        <v>6.7197431376976002</v>
      </c>
      <c r="B8122">
        <v>4.4902500158588898</v>
      </c>
    </row>
    <row r="8123" spans="1:2" x14ac:dyDescent="0.25">
      <c r="A8123">
        <v>3.5900237589618902</v>
      </c>
      <c r="B8123">
        <v>1.0561636088250299</v>
      </c>
    </row>
    <row r="8124" spans="1:2" x14ac:dyDescent="0.25">
      <c r="A8124">
        <v>10.3482255706197</v>
      </c>
      <c r="B8124">
        <v>6.19181229453143</v>
      </c>
    </row>
    <row r="8125" spans="1:2" x14ac:dyDescent="0.25">
      <c r="A8125">
        <v>7.3002141652916803</v>
      </c>
      <c r="B8125">
        <v>3.6523114371033398</v>
      </c>
    </row>
    <row r="8126" spans="1:2" x14ac:dyDescent="0.25">
      <c r="A8126">
        <v>10.053752056441599</v>
      </c>
      <c r="B8126">
        <v>5.8965402393841204</v>
      </c>
    </row>
    <row r="8127" spans="1:2" x14ac:dyDescent="0.25">
      <c r="A8127">
        <v>5.9881345266803701</v>
      </c>
      <c r="B8127">
        <v>3.8298131322908899</v>
      </c>
    </row>
    <row r="8128" spans="1:2" x14ac:dyDescent="0.25">
      <c r="A8128">
        <v>5.6989513577925601</v>
      </c>
      <c r="B8128">
        <v>5.7116723320622897</v>
      </c>
    </row>
    <row r="8129" spans="1:2" x14ac:dyDescent="0.25">
      <c r="A8129">
        <v>9.9762577902527401</v>
      </c>
      <c r="B8129">
        <v>5.7485556146488097</v>
      </c>
    </row>
    <row r="8130" spans="1:2" x14ac:dyDescent="0.25">
      <c r="A8130">
        <v>4.0664958853323396</v>
      </c>
      <c r="B8130">
        <v>-0.14156550318963501</v>
      </c>
    </row>
    <row r="8131" spans="1:2" x14ac:dyDescent="0.25">
      <c r="A8131">
        <v>9.8173541171061292</v>
      </c>
      <c r="B8131">
        <v>5.4487031593762403</v>
      </c>
    </row>
    <row r="8132" spans="1:2" x14ac:dyDescent="0.25">
      <c r="A8132">
        <v>6.6892465030867001</v>
      </c>
      <c r="B8132">
        <v>4.2986449324631604</v>
      </c>
    </row>
    <row r="8133" spans="1:2" x14ac:dyDescent="0.25">
      <c r="A8133">
        <v>10.3198332570686</v>
      </c>
      <c r="B8133">
        <v>3.06146027639419</v>
      </c>
    </row>
    <row r="8134" spans="1:2" x14ac:dyDescent="0.25">
      <c r="A8134">
        <v>4.1541773221781204</v>
      </c>
      <c r="B8134">
        <v>1.0931604060422</v>
      </c>
    </row>
    <row r="8135" spans="1:2" x14ac:dyDescent="0.25">
      <c r="A8135">
        <v>6.7589184938248099</v>
      </c>
      <c r="B8135">
        <v>4.5829172896286696</v>
      </c>
    </row>
    <row r="8136" spans="1:2" x14ac:dyDescent="0.25">
      <c r="A8136">
        <v>7.4014852875346699</v>
      </c>
      <c r="B8136">
        <v>4.2113613761109603</v>
      </c>
    </row>
    <row r="8137" spans="1:2" x14ac:dyDescent="0.25">
      <c r="A8137">
        <v>3.1041436937159399</v>
      </c>
      <c r="B8137">
        <v>2.1913917678371</v>
      </c>
    </row>
    <row r="8138" spans="1:2" x14ac:dyDescent="0.25">
      <c r="A8138">
        <v>3.48205398098133</v>
      </c>
      <c r="B8138">
        <v>0.95994298482289997</v>
      </c>
    </row>
    <row r="8139" spans="1:2" x14ac:dyDescent="0.25">
      <c r="A8139">
        <v>4.6135116825371902</v>
      </c>
      <c r="B8139">
        <v>0.154631574722561</v>
      </c>
    </row>
    <row r="8140" spans="1:2" x14ac:dyDescent="0.25">
      <c r="A8140">
        <v>9.8392488666512303</v>
      </c>
      <c r="B8140">
        <v>2.7408948201171501</v>
      </c>
    </row>
    <row r="8141" spans="1:2" x14ac:dyDescent="0.25">
      <c r="A8141">
        <v>4.1656500822486002</v>
      </c>
      <c r="B8141">
        <v>1.18775399936153</v>
      </c>
    </row>
    <row r="8142" spans="1:2" x14ac:dyDescent="0.25">
      <c r="A8142">
        <v>6.7036824684901903</v>
      </c>
      <c r="B8142">
        <v>4.3183008842008501</v>
      </c>
    </row>
    <row r="8143" spans="1:2" x14ac:dyDescent="0.25">
      <c r="A8143">
        <v>6.4390246560062296</v>
      </c>
      <c r="B8143">
        <v>5.6688462181950197</v>
      </c>
    </row>
    <row r="8144" spans="1:2" x14ac:dyDescent="0.25">
      <c r="A8144">
        <v>3.5399303422252499</v>
      </c>
      <c r="B8144">
        <v>0.80543413790682505</v>
      </c>
    </row>
    <row r="8145" spans="1:2" x14ac:dyDescent="0.25">
      <c r="A8145">
        <v>6.7034610295291097</v>
      </c>
      <c r="B8145">
        <v>4.3029614930292999</v>
      </c>
    </row>
    <row r="8146" spans="1:2" x14ac:dyDescent="0.25">
      <c r="A8146">
        <v>9.5878919719908104</v>
      </c>
      <c r="B8146">
        <v>7.0810734775448401</v>
      </c>
    </row>
    <row r="8147" spans="1:2" x14ac:dyDescent="0.25">
      <c r="A8147">
        <v>3.45054934615208</v>
      </c>
      <c r="B8147">
        <v>0.94608251926714004</v>
      </c>
    </row>
    <row r="8148" spans="1:2" x14ac:dyDescent="0.25">
      <c r="A8148">
        <v>9.9290232788416493</v>
      </c>
      <c r="B8148">
        <v>6.4219252604339196</v>
      </c>
    </row>
    <row r="8149" spans="1:2" x14ac:dyDescent="0.25">
      <c r="A8149">
        <v>10.336236569418199</v>
      </c>
      <c r="B8149">
        <v>5.9667955349900499</v>
      </c>
    </row>
    <row r="8150" spans="1:2" x14ac:dyDescent="0.25">
      <c r="A8150">
        <v>10.2653137448879</v>
      </c>
      <c r="B8150">
        <v>5.9363600605221896</v>
      </c>
    </row>
    <row r="8151" spans="1:2" x14ac:dyDescent="0.25">
      <c r="A8151">
        <v>8.4869028656050993</v>
      </c>
      <c r="B8151">
        <v>7.1360311135530701</v>
      </c>
    </row>
    <row r="8152" spans="1:2" x14ac:dyDescent="0.25">
      <c r="A8152">
        <v>3.5674845265453299</v>
      </c>
      <c r="B8152">
        <v>0.80996559514593802</v>
      </c>
    </row>
    <row r="8153" spans="1:2" x14ac:dyDescent="0.25">
      <c r="A8153">
        <v>3.3006861150959002</v>
      </c>
      <c r="B8153">
        <v>1.2434433447196001</v>
      </c>
    </row>
    <row r="8154" spans="1:2" x14ac:dyDescent="0.25">
      <c r="A8154">
        <v>3.26937089595793</v>
      </c>
      <c r="B8154">
        <v>3.6689535088425398</v>
      </c>
    </row>
    <row r="8155" spans="1:2" x14ac:dyDescent="0.25">
      <c r="A8155">
        <v>4.1881562305139104</v>
      </c>
      <c r="B8155">
        <v>0.94988456836534196</v>
      </c>
    </row>
    <row r="8156" spans="1:2" x14ac:dyDescent="0.25">
      <c r="A8156">
        <v>3.34880917343337</v>
      </c>
      <c r="B8156">
        <v>1.1645614759830001</v>
      </c>
    </row>
    <row r="8157" spans="1:2" x14ac:dyDescent="0.25">
      <c r="A8157">
        <v>3.3840890513774902</v>
      </c>
      <c r="B8157">
        <v>0.94700406914634605</v>
      </c>
    </row>
    <row r="8158" spans="1:2" x14ac:dyDescent="0.25">
      <c r="A8158">
        <v>10.1484793302784</v>
      </c>
      <c r="B8158">
        <v>6.1546202256141003</v>
      </c>
    </row>
    <row r="8159" spans="1:2" x14ac:dyDescent="0.25">
      <c r="A8159">
        <v>5.2513899237480004</v>
      </c>
      <c r="B8159">
        <v>-0.67844053259402604</v>
      </c>
    </row>
    <row r="8160" spans="1:2" x14ac:dyDescent="0.25">
      <c r="A8160">
        <v>8.8593519615836591</v>
      </c>
      <c r="B8160">
        <v>6.9308805660291997</v>
      </c>
    </row>
    <row r="8161" spans="1:2" x14ac:dyDescent="0.25">
      <c r="A8161">
        <v>6.5845446448452503</v>
      </c>
      <c r="B8161">
        <v>4.3844394198178502</v>
      </c>
    </row>
    <row r="8162" spans="1:2" x14ac:dyDescent="0.25">
      <c r="A8162">
        <v>6.6925615936546201</v>
      </c>
      <c r="B8162">
        <v>4.3524092491892503</v>
      </c>
    </row>
    <row r="8163" spans="1:2" x14ac:dyDescent="0.25">
      <c r="A8163">
        <v>9.8652469528228792</v>
      </c>
      <c r="B8163">
        <v>6.6619160159488304</v>
      </c>
    </row>
    <row r="8164" spans="1:2" x14ac:dyDescent="0.25">
      <c r="A8164">
        <v>6.6808512316843904</v>
      </c>
      <c r="B8164">
        <v>-0.83251400046995205</v>
      </c>
    </row>
    <row r="8165" spans="1:2" x14ac:dyDescent="0.25">
      <c r="A8165">
        <v>6.8740971954434196</v>
      </c>
      <c r="B8165">
        <v>5.0781183834004997</v>
      </c>
    </row>
    <row r="8166" spans="1:2" x14ac:dyDescent="0.25">
      <c r="A8166">
        <v>6.1098695712049498</v>
      </c>
      <c r="B8166">
        <v>4.2815257983468902</v>
      </c>
    </row>
    <row r="8167" spans="1:2" x14ac:dyDescent="0.25">
      <c r="A8167">
        <v>3.6750147498083501</v>
      </c>
      <c r="B8167">
        <v>1.0186426226291101</v>
      </c>
    </row>
    <row r="8168" spans="1:2" x14ac:dyDescent="0.25">
      <c r="A8168">
        <v>2.8539032601335301</v>
      </c>
      <c r="B8168">
        <v>2.65152053526747</v>
      </c>
    </row>
    <row r="8169" spans="1:2" x14ac:dyDescent="0.25">
      <c r="A8169">
        <v>6.72065207353271</v>
      </c>
      <c r="B8169">
        <v>4.4229147872914396</v>
      </c>
    </row>
    <row r="8170" spans="1:2" x14ac:dyDescent="0.25">
      <c r="A8170">
        <v>7.2124366782410299</v>
      </c>
      <c r="B8170">
        <v>4.4146615904069701</v>
      </c>
    </row>
    <row r="8171" spans="1:2" x14ac:dyDescent="0.25">
      <c r="A8171">
        <v>5.5777583109339499</v>
      </c>
      <c r="B8171">
        <v>-1.48373796101267</v>
      </c>
    </row>
    <row r="8172" spans="1:2" x14ac:dyDescent="0.25">
      <c r="A8172">
        <v>6.5820063592610998</v>
      </c>
      <c r="B8172">
        <v>6.0044743982667397</v>
      </c>
    </row>
    <row r="8173" spans="1:2" x14ac:dyDescent="0.25">
      <c r="A8173">
        <v>3.7787172792884101</v>
      </c>
      <c r="B8173">
        <v>-0.29783929797779501</v>
      </c>
    </row>
    <row r="8174" spans="1:2" x14ac:dyDescent="0.25">
      <c r="A8174">
        <v>6.5823141257226796</v>
      </c>
      <c r="B8174">
        <v>4.3275089369227198</v>
      </c>
    </row>
    <row r="8175" spans="1:2" x14ac:dyDescent="0.25">
      <c r="A8175">
        <v>7.6265236538374301</v>
      </c>
      <c r="B8175">
        <v>4.1841413336485296</v>
      </c>
    </row>
    <row r="8176" spans="1:2" x14ac:dyDescent="0.25">
      <c r="A8176">
        <v>6.4362918487216803</v>
      </c>
      <c r="B8176">
        <v>5.08087975746614</v>
      </c>
    </row>
    <row r="8177" spans="1:2" x14ac:dyDescent="0.25">
      <c r="A8177">
        <v>9.4378947858246107</v>
      </c>
      <c r="B8177">
        <v>6.2412299812569501</v>
      </c>
    </row>
    <row r="8178" spans="1:2" x14ac:dyDescent="0.25">
      <c r="A8178">
        <v>4.21695951496236</v>
      </c>
      <c r="B8178">
        <v>0.39820015593166702</v>
      </c>
    </row>
    <row r="8179" spans="1:2" x14ac:dyDescent="0.25">
      <c r="A8179">
        <v>7.0997564896504297</v>
      </c>
      <c r="B8179">
        <v>9.0568453240789708</v>
      </c>
    </row>
    <row r="8180" spans="1:2" x14ac:dyDescent="0.25">
      <c r="A8180">
        <v>2.57655390968177</v>
      </c>
      <c r="B8180">
        <v>1.13677452846184</v>
      </c>
    </row>
    <row r="8181" spans="1:2" x14ac:dyDescent="0.25">
      <c r="A8181">
        <v>6.5266574345991897</v>
      </c>
      <c r="B8181">
        <v>4.2824609714210897</v>
      </c>
    </row>
    <row r="8182" spans="1:2" x14ac:dyDescent="0.25">
      <c r="A8182">
        <v>2.2362037501335701</v>
      </c>
      <c r="B8182">
        <v>2.0392456722839598</v>
      </c>
    </row>
    <row r="8183" spans="1:2" x14ac:dyDescent="0.25">
      <c r="A8183">
        <v>9.8485962277013801</v>
      </c>
      <c r="B8183">
        <v>2.7959084420317302</v>
      </c>
    </row>
    <row r="8184" spans="1:2" x14ac:dyDescent="0.25">
      <c r="A8184">
        <v>4.0327637865147103</v>
      </c>
      <c r="B8184">
        <v>0.87281356134739796</v>
      </c>
    </row>
    <row r="8185" spans="1:2" x14ac:dyDescent="0.25">
      <c r="A8185">
        <v>6.9447635109831403</v>
      </c>
      <c r="B8185">
        <v>3.7155328226068201</v>
      </c>
    </row>
    <row r="8186" spans="1:2" x14ac:dyDescent="0.25">
      <c r="A8186">
        <v>7.4490054979290798</v>
      </c>
      <c r="B8186">
        <v>4.8909140876011898</v>
      </c>
    </row>
    <row r="8187" spans="1:2" x14ac:dyDescent="0.25">
      <c r="A8187">
        <v>5.7565985690967496</v>
      </c>
      <c r="B8187">
        <v>-1.59098501700608</v>
      </c>
    </row>
    <row r="8188" spans="1:2" x14ac:dyDescent="0.25">
      <c r="A8188">
        <v>10.9242160767709</v>
      </c>
      <c r="B8188">
        <v>2.0332641213020701</v>
      </c>
    </row>
    <row r="8189" spans="1:2" x14ac:dyDescent="0.25">
      <c r="A8189">
        <v>9.9026358118269595</v>
      </c>
      <c r="B8189">
        <v>5.8137597290321397</v>
      </c>
    </row>
    <row r="8190" spans="1:2" x14ac:dyDescent="0.25">
      <c r="A8190">
        <v>10.955324383265101</v>
      </c>
      <c r="B8190">
        <v>4.1300285458256401</v>
      </c>
    </row>
    <row r="8191" spans="1:2" x14ac:dyDescent="0.25">
      <c r="A8191">
        <v>9.9668358982930805</v>
      </c>
      <c r="B8191">
        <v>5.9583386406560201</v>
      </c>
    </row>
    <row r="8192" spans="1:2" x14ac:dyDescent="0.25">
      <c r="A8192">
        <v>6.5904749707224699</v>
      </c>
      <c r="B8192">
        <v>3.5124645956353402</v>
      </c>
    </row>
    <row r="8193" spans="1:2" x14ac:dyDescent="0.25">
      <c r="A8193">
        <v>9.7912674163916602</v>
      </c>
      <c r="B8193">
        <v>4.7395983943917299</v>
      </c>
    </row>
    <row r="8194" spans="1:2" x14ac:dyDescent="0.25">
      <c r="A8194">
        <v>4.2517669812342804</v>
      </c>
      <c r="B8194">
        <v>0.73892558600142</v>
      </c>
    </row>
    <row r="8195" spans="1:2" x14ac:dyDescent="0.25">
      <c r="A8195">
        <v>10.3567221012723</v>
      </c>
      <c r="B8195">
        <v>5.9222684026511097</v>
      </c>
    </row>
    <row r="8196" spans="1:2" x14ac:dyDescent="0.25">
      <c r="A8196">
        <v>6.0105542239050003</v>
      </c>
      <c r="B8196">
        <v>3.3396272044669599</v>
      </c>
    </row>
    <row r="8197" spans="1:2" x14ac:dyDescent="0.25">
      <c r="A8197">
        <v>6.96051558579983</v>
      </c>
      <c r="B8197">
        <v>3.9897124606038901</v>
      </c>
    </row>
    <row r="8198" spans="1:2" x14ac:dyDescent="0.25">
      <c r="A8198">
        <v>6.0070984707274304</v>
      </c>
      <c r="B8198">
        <v>4.6982353620510002</v>
      </c>
    </row>
    <row r="8199" spans="1:2" x14ac:dyDescent="0.25">
      <c r="A8199">
        <v>10.0293556946188</v>
      </c>
      <c r="B8199">
        <v>4.8384714350817699</v>
      </c>
    </row>
    <row r="8200" spans="1:2" x14ac:dyDescent="0.25">
      <c r="A8200">
        <v>10.106234347724699</v>
      </c>
      <c r="B8200">
        <v>5.5489486928547898</v>
      </c>
    </row>
    <row r="8201" spans="1:2" x14ac:dyDescent="0.25">
      <c r="A8201">
        <v>5.9803651388738404</v>
      </c>
      <c r="B8201">
        <v>4.4973093415901397</v>
      </c>
    </row>
    <row r="8202" spans="1:2" x14ac:dyDescent="0.25">
      <c r="A8202">
        <v>3.6891215070383798</v>
      </c>
      <c r="B8202">
        <v>1.05059446992012</v>
      </c>
    </row>
    <row r="8203" spans="1:2" x14ac:dyDescent="0.25">
      <c r="A8203">
        <v>6.4773259264809901</v>
      </c>
      <c r="B8203">
        <v>5.4062597105022299</v>
      </c>
    </row>
    <row r="8204" spans="1:2" x14ac:dyDescent="0.25">
      <c r="A8204">
        <v>4.06405613021328</v>
      </c>
      <c r="B8204">
        <v>0.77471950489824604</v>
      </c>
    </row>
    <row r="8205" spans="1:2" x14ac:dyDescent="0.25">
      <c r="A8205">
        <v>10.598800548291299</v>
      </c>
      <c r="B8205">
        <v>5.4257240951858101</v>
      </c>
    </row>
    <row r="8206" spans="1:2" x14ac:dyDescent="0.25">
      <c r="A8206">
        <v>9.8654971245931993</v>
      </c>
      <c r="B8206">
        <v>5.8827909404689303</v>
      </c>
    </row>
    <row r="8207" spans="1:2" x14ac:dyDescent="0.25">
      <c r="A8207">
        <v>3.2876053354950701</v>
      </c>
      <c r="B8207">
        <v>3.8243502709833499</v>
      </c>
    </row>
    <row r="8208" spans="1:2" x14ac:dyDescent="0.25">
      <c r="A8208">
        <v>4.0830243018396102</v>
      </c>
      <c r="B8208">
        <v>1.15181069731139</v>
      </c>
    </row>
    <row r="8209" spans="1:2" x14ac:dyDescent="0.25">
      <c r="A8209">
        <v>3.2610303123220699</v>
      </c>
      <c r="B8209">
        <v>0.76660940054611604</v>
      </c>
    </row>
    <row r="8210" spans="1:2" x14ac:dyDescent="0.25">
      <c r="A8210">
        <v>9.9500349360514004</v>
      </c>
      <c r="B8210">
        <v>5.8630225134401801</v>
      </c>
    </row>
    <row r="8211" spans="1:2" x14ac:dyDescent="0.25">
      <c r="A8211">
        <v>3.5626601584170001</v>
      </c>
      <c r="B8211">
        <v>0.88454033343677496</v>
      </c>
    </row>
    <row r="8212" spans="1:2" x14ac:dyDescent="0.25">
      <c r="A8212">
        <v>7.7629997803010298</v>
      </c>
      <c r="B8212">
        <v>2.4704350543562899</v>
      </c>
    </row>
    <row r="8213" spans="1:2" x14ac:dyDescent="0.25">
      <c r="A8213">
        <v>3.7592419336486498</v>
      </c>
      <c r="B8213">
        <v>1.67254822765568</v>
      </c>
    </row>
    <row r="8214" spans="1:2" x14ac:dyDescent="0.25">
      <c r="A8214">
        <v>10.1044930707671</v>
      </c>
      <c r="B8214">
        <v>4.6270142983186302</v>
      </c>
    </row>
    <row r="8215" spans="1:2" x14ac:dyDescent="0.25">
      <c r="A8215">
        <v>3.1335638501486498</v>
      </c>
      <c r="B8215">
        <v>1.6802652400235001</v>
      </c>
    </row>
    <row r="8216" spans="1:2" x14ac:dyDescent="0.25">
      <c r="A8216">
        <v>9.5563260874865197</v>
      </c>
      <c r="B8216">
        <v>6.0459738063084796</v>
      </c>
    </row>
    <row r="8217" spans="1:2" x14ac:dyDescent="0.25">
      <c r="A8217">
        <v>3.5165982274807099</v>
      </c>
      <c r="B8217">
        <v>5.2066460515504804</v>
      </c>
    </row>
    <row r="8218" spans="1:2" x14ac:dyDescent="0.25">
      <c r="A8218">
        <v>9.4728787993479298</v>
      </c>
      <c r="B8218">
        <v>5.6276031127053399</v>
      </c>
    </row>
    <row r="8219" spans="1:2" x14ac:dyDescent="0.25">
      <c r="A8219">
        <v>7.1634180777346499</v>
      </c>
      <c r="B8219">
        <v>4.6724807147760599</v>
      </c>
    </row>
    <row r="8220" spans="1:2" x14ac:dyDescent="0.25">
      <c r="A8220">
        <v>4.7013321407000896</v>
      </c>
      <c r="B8220">
        <v>-3.06386592246366E-2</v>
      </c>
    </row>
    <row r="8221" spans="1:2" x14ac:dyDescent="0.25">
      <c r="A8221">
        <v>9.3218948405851592</v>
      </c>
      <c r="B8221">
        <v>5.6865819083835101</v>
      </c>
    </row>
    <row r="8222" spans="1:2" x14ac:dyDescent="0.25">
      <c r="A8222">
        <v>10.323765950487999</v>
      </c>
      <c r="B8222">
        <v>5.3581264859335498</v>
      </c>
    </row>
    <row r="8223" spans="1:2" x14ac:dyDescent="0.25">
      <c r="A8223">
        <v>10.124202360143199</v>
      </c>
      <c r="B8223">
        <v>5.8780259087353999</v>
      </c>
    </row>
    <row r="8224" spans="1:2" x14ac:dyDescent="0.25">
      <c r="A8224">
        <v>6.5425636190689298</v>
      </c>
      <c r="B8224">
        <v>4.8117131311578198</v>
      </c>
    </row>
    <row r="8225" spans="1:2" x14ac:dyDescent="0.25">
      <c r="A8225">
        <v>9.6130326471664898</v>
      </c>
      <c r="B8225">
        <v>5.9288492078645803</v>
      </c>
    </row>
    <row r="8226" spans="1:2" x14ac:dyDescent="0.25">
      <c r="A8226">
        <v>8.8534082092634598</v>
      </c>
      <c r="B8226">
        <v>7.6597528405617403</v>
      </c>
    </row>
    <row r="8227" spans="1:2" x14ac:dyDescent="0.25">
      <c r="A8227">
        <v>2.2631872054056901</v>
      </c>
      <c r="B8227">
        <v>3.6311144012321699</v>
      </c>
    </row>
    <row r="8228" spans="1:2" x14ac:dyDescent="0.25">
      <c r="A8228">
        <v>5.3594649371175898</v>
      </c>
      <c r="B8228">
        <v>5.1775094912288502</v>
      </c>
    </row>
    <row r="8229" spans="1:2" x14ac:dyDescent="0.25">
      <c r="A8229">
        <v>6.8426833683472701</v>
      </c>
      <c r="B8229">
        <v>4.0015177431722098</v>
      </c>
    </row>
    <row r="8230" spans="1:2" x14ac:dyDescent="0.25">
      <c r="A8230">
        <v>6.6473395638040103</v>
      </c>
      <c r="B8230">
        <v>4.2163301589852704</v>
      </c>
    </row>
    <row r="8231" spans="1:2" x14ac:dyDescent="0.25">
      <c r="A8231">
        <v>6.7770815210553499</v>
      </c>
      <c r="B8231">
        <v>3.0710234557625302</v>
      </c>
    </row>
    <row r="8232" spans="1:2" x14ac:dyDescent="0.25">
      <c r="A8232">
        <v>6.7150861138720401</v>
      </c>
      <c r="B8232">
        <v>5.06110724234538</v>
      </c>
    </row>
    <row r="8233" spans="1:2" x14ac:dyDescent="0.25">
      <c r="A8233">
        <v>8.8820455659683404</v>
      </c>
      <c r="B8233">
        <v>8.3290832450323098</v>
      </c>
    </row>
    <row r="8234" spans="1:2" x14ac:dyDescent="0.25">
      <c r="A8234">
        <v>10.169811519176401</v>
      </c>
      <c r="B8234">
        <v>4.7963625985204699</v>
      </c>
    </row>
    <row r="8235" spans="1:2" x14ac:dyDescent="0.25">
      <c r="A8235">
        <v>6.9675867830015097</v>
      </c>
      <c r="B8235">
        <v>4.0256214997815896</v>
      </c>
    </row>
    <row r="8236" spans="1:2" x14ac:dyDescent="0.25">
      <c r="A8236">
        <v>2.0577146119296699</v>
      </c>
      <c r="B8236">
        <v>2.81938638573286</v>
      </c>
    </row>
    <row r="8237" spans="1:2" x14ac:dyDescent="0.25">
      <c r="A8237">
        <v>6.7631773469137304</v>
      </c>
      <c r="B8237">
        <v>3.8135483115753601</v>
      </c>
    </row>
    <row r="8238" spans="1:2" x14ac:dyDescent="0.25">
      <c r="A8238">
        <v>4.1593840662391903</v>
      </c>
      <c r="B8238">
        <v>0.46573519260329799</v>
      </c>
    </row>
    <row r="8239" spans="1:2" x14ac:dyDescent="0.25">
      <c r="A8239">
        <v>8.2398881097704901</v>
      </c>
      <c r="B8239">
        <v>7.6837870537834698</v>
      </c>
    </row>
    <row r="8240" spans="1:2" x14ac:dyDescent="0.25">
      <c r="A8240">
        <v>9.8079682635146597</v>
      </c>
      <c r="B8240">
        <v>6.0051153074779799</v>
      </c>
    </row>
    <row r="8241" spans="1:2" x14ac:dyDescent="0.25">
      <c r="A8241">
        <v>9.0852372517002191</v>
      </c>
      <c r="B8241">
        <v>6.0172255622381297</v>
      </c>
    </row>
    <row r="8242" spans="1:2" x14ac:dyDescent="0.25">
      <c r="A8242">
        <v>3.2302700497357901</v>
      </c>
      <c r="B8242">
        <v>1.1775229578746</v>
      </c>
    </row>
    <row r="8243" spans="1:2" x14ac:dyDescent="0.25">
      <c r="A8243">
        <v>10.2702842223853</v>
      </c>
      <c r="B8243">
        <v>5.3595301138462599</v>
      </c>
    </row>
    <row r="8244" spans="1:2" x14ac:dyDescent="0.25">
      <c r="A8244">
        <v>10.31528673851</v>
      </c>
      <c r="B8244">
        <v>6.40151714437512</v>
      </c>
    </row>
    <row r="8245" spans="1:2" x14ac:dyDescent="0.25">
      <c r="A8245">
        <v>6.8822454660010504</v>
      </c>
      <c r="B8245">
        <v>4.4231788044534497</v>
      </c>
    </row>
    <row r="8246" spans="1:2" x14ac:dyDescent="0.25">
      <c r="A8246">
        <v>4.0252861330852099</v>
      </c>
      <c r="B8246">
        <v>1.1739264980139601</v>
      </c>
    </row>
    <row r="8247" spans="1:2" x14ac:dyDescent="0.25">
      <c r="A8247">
        <v>6.70006715480827</v>
      </c>
      <c r="B8247">
        <v>4.3087809447256102</v>
      </c>
    </row>
    <row r="8248" spans="1:2" x14ac:dyDescent="0.25">
      <c r="A8248">
        <v>5.4711117423582998</v>
      </c>
      <c r="B8248">
        <v>5.4875470718414503</v>
      </c>
    </row>
    <row r="8249" spans="1:2" x14ac:dyDescent="0.25">
      <c r="A8249">
        <v>3.6519896136690799</v>
      </c>
      <c r="B8249">
        <v>-0.29252447640165102</v>
      </c>
    </row>
    <row r="8250" spans="1:2" x14ac:dyDescent="0.25">
      <c r="A8250">
        <v>5.6587684961367302</v>
      </c>
      <c r="B8250">
        <v>5.0013164569417699</v>
      </c>
    </row>
    <row r="8251" spans="1:2" x14ac:dyDescent="0.25">
      <c r="A8251">
        <v>4.3625680675778504</v>
      </c>
      <c r="B8251">
        <v>0.76033767819021003</v>
      </c>
    </row>
    <row r="8252" spans="1:2" x14ac:dyDescent="0.25">
      <c r="A8252">
        <v>7.4635271796789997</v>
      </c>
      <c r="B8252">
        <v>3.2240146682936901</v>
      </c>
    </row>
    <row r="8253" spans="1:2" x14ac:dyDescent="0.25">
      <c r="A8253">
        <v>9.6571518145666904</v>
      </c>
      <c r="B8253">
        <v>6.29762995599864</v>
      </c>
    </row>
    <row r="8254" spans="1:2" x14ac:dyDescent="0.25">
      <c r="A8254">
        <v>3.3405700508023299</v>
      </c>
      <c r="B8254">
        <v>0.44656631041067402</v>
      </c>
    </row>
    <row r="8255" spans="1:2" x14ac:dyDescent="0.25">
      <c r="A8255">
        <v>2.9804751355490802</v>
      </c>
      <c r="B8255">
        <v>3.6193489864145598</v>
      </c>
    </row>
    <row r="8256" spans="1:2" x14ac:dyDescent="0.25">
      <c r="A8256">
        <v>6.8028528653214497</v>
      </c>
      <c r="B8256">
        <v>9.2212945848184695</v>
      </c>
    </row>
    <row r="8257" spans="1:2" x14ac:dyDescent="0.25">
      <c r="A8257">
        <v>3.3810040843160101</v>
      </c>
      <c r="B8257">
        <v>1.7065525789963101</v>
      </c>
    </row>
    <row r="8258" spans="1:2" x14ac:dyDescent="0.25">
      <c r="A8258">
        <v>6.87845748045397</v>
      </c>
      <c r="B8258">
        <v>4.0764680097808803</v>
      </c>
    </row>
    <row r="8259" spans="1:2" x14ac:dyDescent="0.25">
      <c r="A8259">
        <v>2.6342077032270499</v>
      </c>
      <c r="B8259">
        <v>3.1016673645873301</v>
      </c>
    </row>
    <row r="8260" spans="1:2" x14ac:dyDescent="0.25">
      <c r="A8260">
        <v>6.6907022325830603</v>
      </c>
      <c r="B8260">
        <v>4.2360600205470202</v>
      </c>
    </row>
    <row r="8261" spans="1:2" x14ac:dyDescent="0.25">
      <c r="A8261">
        <v>10.725697279114</v>
      </c>
      <c r="B8261">
        <v>5.28958048926886</v>
      </c>
    </row>
    <row r="8262" spans="1:2" x14ac:dyDescent="0.25">
      <c r="A8262">
        <v>6.9652401739103</v>
      </c>
      <c r="B8262">
        <v>4.8182790253627497</v>
      </c>
    </row>
    <row r="8263" spans="1:2" x14ac:dyDescent="0.25">
      <c r="A8263">
        <v>3.5511860517029401</v>
      </c>
      <c r="B8263">
        <v>2.0155840010130501</v>
      </c>
    </row>
    <row r="8264" spans="1:2" x14ac:dyDescent="0.25">
      <c r="A8264">
        <v>9.9598397723556893</v>
      </c>
      <c r="B8264">
        <v>5.7436559822730002</v>
      </c>
    </row>
    <row r="8265" spans="1:2" x14ac:dyDescent="0.25">
      <c r="A8265">
        <v>3.3620709187650402</v>
      </c>
      <c r="B8265">
        <v>0.61715088654549</v>
      </c>
    </row>
    <row r="8266" spans="1:2" x14ac:dyDescent="0.25">
      <c r="A8266">
        <v>4.0666287129762102</v>
      </c>
      <c r="B8266">
        <v>0.96204997626505395</v>
      </c>
    </row>
    <row r="8267" spans="1:2" x14ac:dyDescent="0.25">
      <c r="A8267">
        <v>3.6390333915667901</v>
      </c>
      <c r="B8267">
        <v>1.4886623296246799</v>
      </c>
    </row>
    <row r="8268" spans="1:2" x14ac:dyDescent="0.25">
      <c r="A8268">
        <v>3.0522263893736898</v>
      </c>
      <c r="B8268">
        <v>3.2335851535675202</v>
      </c>
    </row>
    <row r="8269" spans="1:2" x14ac:dyDescent="0.25">
      <c r="A8269">
        <v>6.64202468362177</v>
      </c>
      <c r="B8269">
        <v>5.3377055470856103</v>
      </c>
    </row>
    <row r="8270" spans="1:2" x14ac:dyDescent="0.25">
      <c r="A8270">
        <v>6.4980525549266597</v>
      </c>
      <c r="B8270">
        <v>4.49465195915508</v>
      </c>
    </row>
    <row r="8271" spans="1:2" x14ac:dyDescent="0.25">
      <c r="A8271">
        <v>5.8573836143981604</v>
      </c>
      <c r="B8271">
        <v>4.5597406114182002</v>
      </c>
    </row>
    <row r="8272" spans="1:2" x14ac:dyDescent="0.25">
      <c r="A8272">
        <v>6.1116958393260896</v>
      </c>
      <c r="B8272">
        <v>3.2476149498277902</v>
      </c>
    </row>
    <row r="8273" spans="1:2" x14ac:dyDescent="0.25">
      <c r="A8273">
        <v>5.3874186295134798</v>
      </c>
      <c r="B8273">
        <v>5.4185427850243801</v>
      </c>
    </row>
    <row r="8274" spans="1:2" x14ac:dyDescent="0.25">
      <c r="A8274">
        <v>8.4151338559964195</v>
      </c>
      <c r="B8274">
        <v>7.64487351769393</v>
      </c>
    </row>
    <row r="8275" spans="1:2" x14ac:dyDescent="0.25">
      <c r="A8275">
        <v>7.9152566350703797</v>
      </c>
      <c r="B8275">
        <v>8.1927351420270398</v>
      </c>
    </row>
    <row r="8276" spans="1:2" x14ac:dyDescent="0.25">
      <c r="A8276">
        <v>3.6422036431892302</v>
      </c>
      <c r="B8276">
        <v>1.08943925902663</v>
      </c>
    </row>
    <row r="8277" spans="1:2" x14ac:dyDescent="0.25">
      <c r="A8277">
        <v>6.1396627097516898</v>
      </c>
      <c r="B8277">
        <v>3.8094439069269801</v>
      </c>
    </row>
    <row r="8278" spans="1:2" x14ac:dyDescent="0.25">
      <c r="A8278">
        <v>3.2563119830671199</v>
      </c>
      <c r="B8278">
        <v>0.38241601951760901</v>
      </c>
    </row>
    <row r="8279" spans="1:2" x14ac:dyDescent="0.25">
      <c r="A8279">
        <v>7.0851388482865199</v>
      </c>
      <c r="B8279">
        <v>3.2475421966261999</v>
      </c>
    </row>
    <row r="8280" spans="1:2" x14ac:dyDescent="0.25">
      <c r="A8280">
        <v>6.6615948119313799</v>
      </c>
      <c r="B8280">
        <v>9.7004948826497692</v>
      </c>
    </row>
    <row r="8281" spans="1:2" x14ac:dyDescent="0.25">
      <c r="A8281">
        <v>2.6585165804272402</v>
      </c>
      <c r="B8281">
        <v>4.5158899571913498</v>
      </c>
    </row>
    <row r="8282" spans="1:2" x14ac:dyDescent="0.25">
      <c r="A8282">
        <v>3.41675841720902</v>
      </c>
      <c r="B8282">
        <v>0.905906149144173</v>
      </c>
    </row>
    <row r="8283" spans="1:2" x14ac:dyDescent="0.25">
      <c r="A8283">
        <v>9.9376871467024408</v>
      </c>
      <c r="B8283">
        <v>3.6427155010393899</v>
      </c>
    </row>
    <row r="8284" spans="1:2" x14ac:dyDescent="0.25">
      <c r="A8284">
        <v>10.010033791253299</v>
      </c>
      <c r="B8284">
        <v>3.7491456999575199</v>
      </c>
    </row>
    <row r="8285" spans="1:2" x14ac:dyDescent="0.25">
      <c r="A8285">
        <v>3.8818372737712199</v>
      </c>
      <c r="B8285">
        <v>1.4318952100403499</v>
      </c>
    </row>
    <row r="8286" spans="1:2" x14ac:dyDescent="0.25">
      <c r="A8286">
        <v>9.4748306769341895</v>
      </c>
      <c r="B8286">
        <v>5.4154850956085001</v>
      </c>
    </row>
    <row r="8287" spans="1:2" x14ac:dyDescent="0.25">
      <c r="A8287">
        <v>10.1754804072211</v>
      </c>
      <c r="B8287">
        <v>5.7457855394864996</v>
      </c>
    </row>
    <row r="8288" spans="1:2" x14ac:dyDescent="0.25">
      <c r="A8288">
        <v>9.5115497369632607</v>
      </c>
      <c r="B8288">
        <v>6.6479098075644103</v>
      </c>
    </row>
    <row r="8289" spans="1:2" x14ac:dyDescent="0.25">
      <c r="A8289">
        <v>7.0868067724863</v>
      </c>
      <c r="B8289">
        <v>3.2025631324875898</v>
      </c>
    </row>
    <row r="8290" spans="1:2" x14ac:dyDescent="0.25">
      <c r="A8290">
        <v>5.9463709104449496</v>
      </c>
      <c r="B8290">
        <v>3.9263483381553099</v>
      </c>
    </row>
    <row r="8291" spans="1:2" x14ac:dyDescent="0.25">
      <c r="A8291">
        <v>2.0205468528932702</v>
      </c>
      <c r="B8291">
        <v>3.7411875933026701</v>
      </c>
    </row>
    <row r="8292" spans="1:2" x14ac:dyDescent="0.25">
      <c r="A8292">
        <v>6.3389334139048499</v>
      </c>
      <c r="B8292">
        <v>3.8265388898262902</v>
      </c>
    </row>
    <row r="8293" spans="1:2" x14ac:dyDescent="0.25">
      <c r="A8293">
        <v>7.3052520053930001</v>
      </c>
      <c r="B8293">
        <v>2.2102972316093599</v>
      </c>
    </row>
    <row r="8294" spans="1:2" x14ac:dyDescent="0.25">
      <c r="A8294">
        <v>3.55163361263071</v>
      </c>
      <c r="B8294">
        <v>2.1867593746362002</v>
      </c>
    </row>
    <row r="8295" spans="1:2" x14ac:dyDescent="0.25">
      <c r="A8295">
        <v>9.98697988796029</v>
      </c>
      <c r="B8295">
        <v>6.8875992562435702</v>
      </c>
    </row>
    <row r="8296" spans="1:2" x14ac:dyDescent="0.25">
      <c r="A8296">
        <v>6.6581555396615997</v>
      </c>
      <c r="B8296">
        <v>9.6116586641833699</v>
      </c>
    </row>
    <row r="8297" spans="1:2" x14ac:dyDescent="0.25">
      <c r="A8297">
        <v>10.0761411090657</v>
      </c>
      <c r="B8297">
        <v>5.98225316329163</v>
      </c>
    </row>
    <row r="8298" spans="1:2" x14ac:dyDescent="0.25">
      <c r="A8298">
        <v>3.4861803604689099</v>
      </c>
      <c r="B8298">
        <v>1.6655501919306499</v>
      </c>
    </row>
    <row r="8299" spans="1:2" x14ac:dyDescent="0.25">
      <c r="A8299">
        <v>3.9569166031509</v>
      </c>
      <c r="B8299">
        <v>0.16825466816559301</v>
      </c>
    </row>
    <row r="8300" spans="1:2" x14ac:dyDescent="0.25">
      <c r="A8300">
        <v>10.0928851528347</v>
      </c>
      <c r="B8300">
        <v>3.1041459761052201</v>
      </c>
    </row>
    <row r="8301" spans="1:2" x14ac:dyDescent="0.25">
      <c r="A8301">
        <v>7.26334084804569</v>
      </c>
      <c r="B8301">
        <v>3.3415528261844898</v>
      </c>
    </row>
    <row r="8302" spans="1:2" x14ac:dyDescent="0.25">
      <c r="A8302">
        <v>3.60889020394302</v>
      </c>
      <c r="B8302">
        <v>0.775424879802316</v>
      </c>
    </row>
    <row r="8303" spans="1:2" x14ac:dyDescent="0.25">
      <c r="A8303">
        <v>3.5097418121414901</v>
      </c>
      <c r="B8303">
        <v>0.94949718765160496</v>
      </c>
    </row>
    <row r="8304" spans="1:2" x14ac:dyDescent="0.25">
      <c r="A8304">
        <v>5.8795317461653198</v>
      </c>
      <c r="B8304">
        <v>4.1331655049935403</v>
      </c>
    </row>
    <row r="8305" spans="1:2" x14ac:dyDescent="0.25">
      <c r="A8305">
        <v>5.41293997759775</v>
      </c>
      <c r="B8305">
        <v>5.4074761367581399</v>
      </c>
    </row>
    <row r="8306" spans="1:2" x14ac:dyDescent="0.25">
      <c r="A8306">
        <v>6.1146106557695097</v>
      </c>
      <c r="B8306">
        <v>6.2358946334440004</v>
      </c>
    </row>
    <row r="8307" spans="1:2" x14ac:dyDescent="0.25">
      <c r="A8307">
        <v>10.143512918674601</v>
      </c>
      <c r="B8307">
        <v>5.1125526893186297</v>
      </c>
    </row>
    <row r="8308" spans="1:2" x14ac:dyDescent="0.25">
      <c r="A8308">
        <v>3.6346683091295202</v>
      </c>
      <c r="B8308">
        <v>1.50514146346029</v>
      </c>
    </row>
    <row r="8309" spans="1:2" x14ac:dyDescent="0.25">
      <c r="A8309">
        <v>6.5864929527371299</v>
      </c>
      <c r="B8309">
        <v>5.3490973400546098</v>
      </c>
    </row>
    <row r="8310" spans="1:2" x14ac:dyDescent="0.25">
      <c r="A8310">
        <v>9.2765599589841301</v>
      </c>
      <c r="B8310">
        <v>6.2153755616694104</v>
      </c>
    </row>
    <row r="8311" spans="1:2" x14ac:dyDescent="0.25">
      <c r="A8311">
        <v>6.6041960869470504</v>
      </c>
      <c r="B8311">
        <v>3.2962101115487998</v>
      </c>
    </row>
    <row r="8312" spans="1:2" x14ac:dyDescent="0.25">
      <c r="A8312">
        <v>5.6546341705046803</v>
      </c>
      <c r="B8312">
        <v>6.04628601932012</v>
      </c>
    </row>
    <row r="8313" spans="1:2" x14ac:dyDescent="0.25">
      <c r="A8313">
        <v>10.2997460463615</v>
      </c>
      <c r="B8313">
        <v>5.21864566778852</v>
      </c>
    </row>
    <row r="8314" spans="1:2" x14ac:dyDescent="0.25">
      <c r="A8314">
        <v>3.88302334759587</v>
      </c>
      <c r="B8314">
        <v>0.71833685260378</v>
      </c>
    </row>
    <row r="8315" spans="1:2" x14ac:dyDescent="0.25">
      <c r="A8315">
        <v>6.3867214248174404</v>
      </c>
      <c r="B8315">
        <v>-0.291621097645129</v>
      </c>
    </row>
    <row r="8316" spans="1:2" x14ac:dyDescent="0.25">
      <c r="A8316">
        <v>6.5042485533908101</v>
      </c>
      <c r="B8316">
        <v>4.41554328820704</v>
      </c>
    </row>
    <row r="8317" spans="1:2" x14ac:dyDescent="0.25">
      <c r="A8317">
        <v>9.8506511337456697</v>
      </c>
      <c r="B8317">
        <v>6.7491407607405103</v>
      </c>
    </row>
    <row r="8318" spans="1:2" x14ac:dyDescent="0.25">
      <c r="A8318">
        <v>10.6615560605807</v>
      </c>
      <c r="B8318">
        <v>3.84332055031728</v>
      </c>
    </row>
    <row r="8319" spans="1:2" x14ac:dyDescent="0.25">
      <c r="A8319">
        <v>7.4955928446066897</v>
      </c>
      <c r="B8319">
        <v>3.3795326416294902</v>
      </c>
    </row>
    <row r="8320" spans="1:2" x14ac:dyDescent="0.25">
      <c r="A8320">
        <v>3.94735233144405</v>
      </c>
      <c r="B8320">
        <v>1.3754111191384699</v>
      </c>
    </row>
    <row r="8321" spans="1:2" x14ac:dyDescent="0.25">
      <c r="A8321">
        <v>6.6639207336646802</v>
      </c>
      <c r="B8321">
        <v>4.6291257665662</v>
      </c>
    </row>
    <row r="8322" spans="1:2" x14ac:dyDescent="0.25">
      <c r="A8322">
        <v>3.42991093260625</v>
      </c>
      <c r="B8322">
        <v>1.6795712239323399</v>
      </c>
    </row>
    <row r="8323" spans="1:2" x14ac:dyDescent="0.25">
      <c r="A8323">
        <v>10.039246960946899</v>
      </c>
      <c r="B8323">
        <v>6.1181367429533298</v>
      </c>
    </row>
    <row r="8324" spans="1:2" x14ac:dyDescent="0.25">
      <c r="A8324">
        <v>10.2597563399011</v>
      </c>
      <c r="B8324">
        <v>5.4769847809407102</v>
      </c>
    </row>
    <row r="8325" spans="1:2" x14ac:dyDescent="0.25">
      <c r="A8325">
        <v>9.8273801898538196</v>
      </c>
      <c r="B8325">
        <v>5.7055099739044497</v>
      </c>
    </row>
    <row r="8326" spans="1:2" x14ac:dyDescent="0.25">
      <c r="A8326">
        <v>10.1911257490643</v>
      </c>
      <c r="B8326">
        <v>5.75668932887094</v>
      </c>
    </row>
    <row r="8327" spans="1:2" x14ac:dyDescent="0.25">
      <c r="A8327">
        <v>3.5134632375614698</v>
      </c>
      <c r="B8327">
        <v>-3.4784200153478002E-2</v>
      </c>
    </row>
    <row r="8328" spans="1:2" x14ac:dyDescent="0.25">
      <c r="A8328">
        <v>9.8819603164820506</v>
      </c>
      <c r="B8328">
        <v>5.94156201891008</v>
      </c>
    </row>
    <row r="8329" spans="1:2" x14ac:dyDescent="0.25">
      <c r="A8329">
        <v>10.007452540464699</v>
      </c>
      <c r="B8329">
        <v>5.6436760186106998</v>
      </c>
    </row>
    <row r="8330" spans="1:2" x14ac:dyDescent="0.25">
      <c r="A8330">
        <v>6.9437373114007004</v>
      </c>
      <c r="B8330">
        <v>3.4828202167551998</v>
      </c>
    </row>
    <row r="8331" spans="1:2" x14ac:dyDescent="0.25">
      <c r="A8331">
        <v>7.2147081776045097</v>
      </c>
      <c r="B8331">
        <v>5.22042302491593</v>
      </c>
    </row>
    <row r="8332" spans="1:2" x14ac:dyDescent="0.25">
      <c r="A8332">
        <v>3.0647470498982399</v>
      </c>
      <c r="B8332">
        <v>5.4306596814386401</v>
      </c>
    </row>
    <row r="8333" spans="1:2" x14ac:dyDescent="0.25">
      <c r="A8333">
        <v>6.7116299972092097</v>
      </c>
      <c r="B8333">
        <v>2.6783145147364298</v>
      </c>
    </row>
    <row r="8334" spans="1:2" x14ac:dyDescent="0.25">
      <c r="A8334">
        <v>6.0764755519419396</v>
      </c>
      <c r="B8334">
        <v>4.1421819852655597</v>
      </c>
    </row>
    <row r="8335" spans="1:2" x14ac:dyDescent="0.25">
      <c r="A8335">
        <v>6.4555951411748902</v>
      </c>
      <c r="B8335">
        <v>3.41899840668848</v>
      </c>
    </row>
    <row r="8336" spans="1:2" x14ac:dyDescent="0.25">
      <c r="A8336">
        <v>3.6467828215095102</v>
      </c>
      <c r="B8336">
        <v>0.87299274764970802</v>
      </c>
    </row>
    <row r="8337" spans="1:2" x14ac:dyDescent="0.25">
      <c r="A8337">
        <v>10.4567537703598</v>
      </c>
      <c r="B8337">
        <v>2.7422852401145001</v>
      </c>
    </row>
    <row r="8338" spans="1:2" x14ac:dyDescent="0.25">
      <c r="A8338">
        <v>7.56508912297262</v>
      </c>
      <c r="B8338">
        <v>3.5445858593795698</v>
      </c>
    </row>
    <row r="8339" spans="1:2" x14ac:dyDescent="0.25">
      <c r="A8339">
        <v>6.8414133472494196</v>
      </c>
      <c r="B8339">
        <v>4.24981928026906</v>
      </c>
    </row>
    <row r="8340" spans="1:2" x14ac:dyDescent="0.25">
      <c r="A8340">
        <v>6.3113202111245901</v>
      </c>
      <c r="B8340">
        <v>4.5015708828364298</v>
      </c>
    </row>
    <row r="8341" spans="1:2" x14ac:dyDescent="0.25">
      <c r="A8341">
        <v>9.6970381333781699</v>
      </c>
      <c r="B8341">
        <v>5.9320855605924097</v>
      </c>
    </row>
    <row r="8342" spans="1:2" x14ac:dyDescent="0.25">
      <c r="A8342">
        <v>5.3772406682162304</v>
      </c>
      <c r="B8342">
        <v>5.30995554065791</v>
      </c>
    </row>
    <row r="8343" spans="1:2" x14ac:dyDescent="0.25">
      <c r="A8343">
        <v>6.2495486892462697</v>
      </c>
      <c r="B8343">
        <v>6.1307022054541003</v>
      </c>
    </row>
    <row r="8344" spans="1:2" x14ac:dyDescent="0.25">
      <c r="A8344">
        <v>7.3189998316636196</v>
      </c>
      <c r="B8344">
        <v>-1.0328267323163001</v>
      </c>
    </row>
    <row r="8345" spans="1:2" x14ac:dyDescent="0.25">
      <c r="A8345">
        <v>7.7236602821047002</v>
      </c>
      <c r="B8345">
        <v>3.4802256068227901</v>
      </c>
    </row>
    <row r="8346" spans="1:2" x14ac:dyDescent="0.25">
      <c r="A8346">
        <v>4.2464197158182397</v>
      </c>
      <c r="B8346">
        <v>0.87089962512355701</v>
      </c>
    </row>
    <row r="8347" spans="1:2" x14ac:dyDescent="0.25">
      <c r="A8347">
        <v>6.75176940484788</v>
      </c>
      <c r="B8347">
        <v>4.3925419414305598</v>
      </c>
    </row>
    <row r="8348" spans="1:2" x14ac:dyDescent="0.25">
      <c r="A8348">
        <v>9.8278183886057704</v>
      </c>
      <c r="B8348">
        <v>6.6357148228449603</v>
      </c>
    </row>
    <row r="8349" spans="1:2" x14ac:dyDescent="0.25">
      <c r="A8349">
        <v>3.4931762726800502</v>
      </c>
      <c r="B8349">
        <v>1.09813494706382</v>
      </c>
    </row>
    <row r="8350" spans="1:2" x14ac:dyDescent="0.25">
      <c r="A8350">
        <v>5.8930860695226803</v>
      </c>
      <c r="B8350">
        <v>2.8538336331004199</v>
      </c>
    </row>
    <row r="8351" spans="1:2" x14ac:dyDescent="0.25">
      <c r="A8351">
        <v>6.9367262177364797</v>
      </c>
      <c r="B8351">
        <v>3.91681563641774</v>
      </c>
    </row>
    <row r="8352" spans="1:2" x14ac:dyDescent="0.25">
      <c r="A8352">
        <v>6.7332374788202998</v>
      </c>
      <c r="B8352">
        <v>4.9005261968438996</v>
      </c>
    </row>
    <row r="8353" spans="1:2" x14ac:dyDescent="0.25">
      <c r="A8353">
        <v>6.48325651368057</v>
      </c>
      <c r="B8353">
        <v>5.3259145507921497</v>
      </c>
    </row>
    <row r="8354" spans="1:2" x14ac:dyDescent="0.25">
      <c r="A8354">
        <v>2.8497224482691599</v>
      </c>
      <c r="B8354">
        <v>1.71629833028514</v>
      </c>
    </row>
    <row r="8355" spans="1:2" x14ac:dyDescent="0.25">
      <c r="A8355">
        <v>6.8387658452880498</v>
      </c>
      <c r="B8355">
        <v>4.2072045128194002</v>
      </c>
    </row>
    <row r="8356" spans="1:2" x14ac:dyDescent="0.25">
      <c r="A8356">
        <v>6.0720457613567396</v>
      </c>
      <c r="B8356">
        <v>3.6624992801046101</v>
      </c>
    </row>
    <row r="8357" spans="1:2" x14ac:dyDescent="0.25">
      <c r="A8357">
        <v>6.3643420638458199</v>
      </c>
      <c r="B8357">
        <v>5.8578468370226302</v>
      </c>
    </row>
    <row r="8358" spans="1:2" x14ac:dyDescent="0.25">
      <c r="A8358">
        <v>3.1084990070827199</v>
      </c>
      <c r="B8358">
        <v>2.8291090587816701</v>
      </c>
    </row>
    <row r="8359" spans="1:2" x14ac:dyDescent="0.25">
      <c r="A8359">
        <v>3.3569573232386101</v>
      </c>
      <c r="B8359">
        <v>1.7322001748711999E-2</v>
      </c>
    </row>
    <row r="8360" spans="1:2" x14ac:dyDescent="0.25">
      <c r="A8360">
        <v>3.33869108521092</v>
      </c>
      <c r="B8360">
        <v>2.27642548266713</v>
      </c>
    </row>
    <row r="8361" spans="1:2" x14ac:dyDescent="0.25">
      <c r="A8361">
        <v>9.7423592560624108</v>
      </c>
      <c r="B8361">
        <v>6.1807878631783799</v>
      </c>
    </row>
    <row r="8362" spans="1:2" x14ac:dyDescent="0.25">
      <c r="A8362">
        <v>11.1427068378574</v>
      </c>
      <c r="B8362">
        <v>2.4608238763319998</v>
      </c>
    </row>
    <row r="8363" spans="1:2" x14ac:dyDescent="0.25">
      <c r="A8363">
        <v>3.4878636076177298</v>
      </c>
      <c r="B8363">
        <v>1.1705211869175201</v>
      </c>
    </row>
    <row r="8364" spans="1:2" x14ac:dyDescent="0.25">
      <c r="A8364">
        <v>10.354615742507701</v>
      </c>
      <c r="B8364">
        <v>5.9745802393531804</v>
      </c>
    </row>
    <row r="8365" spans="1:2" x14ac:dyDescent="0.25">
      <c r="A8365">
        <v>10.0669216828634</v>
      </c>
      <c r="B8365">
        <v>6.0378807608366101</v>
      </c>
    </row>
    <row r="8366" spans="1:2" x14ac:dyDescent="0.25">
      <c r="A8366">
        <v>8.2728669808935802</v>
      </c>
      <c r="B8366">
        <v>8.1983283945162704</v>
      </c>
    </row>
    <row r="8367" spans="1:2" x14ac:dyDescent="0.25">
      <c r="A8367">
        <v>3.7414324099799998</v>
      </c>
      <c r="B8367">
        <v>0.409175588762485</v>
      </c>
    </row>
    <row r="8368" spans="1:2" x14ac:dyDescent="0.25">
      <c r="A8368">
        <v>9.8198659157355106</v>
      </c>
      <c r="B8368">
        <v>3.9879910303237001</v>
      </c>
    </row>
    <row r="8369" spans="1:2" x14ac:dyDescent="0.25">
      <c r="A8369">
        <v>6.6605476856024497</v>
      </c>
      <c r="B8369">
        <v>5.7696797067285504</v>
      </c>
    </row>
    <row r="8370" spans="1:2" x14ac:dyDescent="0.25">
      <c r="A8370">
        <v>10.465292065452401</v>
      </c>
      <c r="B8370">
        <v>5.7188312961358596</v>
      </c>
    </row>
    <row r="8371" spans="1:2" x14ac:dyDescent="0.25">
      <c r="A8371">
        <v>7.2500020417570896</v>
      </c>
      <c r="B8371">
        <v>-0.78577964287754498</v>
      </c>
    </row>
    <row r="8372" spans="1:2" x14ac:dyDescent="0.25">
      <c r="A8372">
        <v>3.66941564914978</v>
      </c>
      <c r="B8372">
        <v>0.58443039859706603</v>
      </c>
    </row>
    <row r="8373" spans="1:2" x14ac:dyDescent="0.25">
      <c r="A8373">
        <v>6.8251030592049604</v>
      </c>
      <c r="B8373">
        <v>4.2292063220506799</v>
      </c>
    </row>
    <row r="8374" spans="1:2" x14ac:dyDescent="0.25">
      <c r="A8374">
        <v>3.7352664915780802</v>
      </c>
      <c r="B8374">
        <v>1.5583818528956701</v>
      </c>
    </row>
    <row r="8375" spans="1:2" x14ac:dyDescent="0.25">
      <c r="A8375">
        <v>6.34900802434779</v>
      </c>
      <c r="B8375">
        <v>3.5437288541076502</v>
      </c>
    </row>
    <row r="8376" spans="1:2" x14ac:dyDescent="0.25">
      <c r="A8376">
        <v>8.7750400008451397</v>
      </c>
      <c r="B8376">
        <v>6.4899731620988401</v>
      </c>
    </row>
    <row r="8377" spans="1:2" x14ac:dyDescent="0.25">
      <c r="A8377">
        <v>10.133815142765901</v>
      </c>
      <c r="B8377">
        <v>4.4411858227655898</v>
      </c>
    </row>
    <row r="8378" spans="1:2" x14ac:dyDescent="0.25">
      <c r="A8378">
        <v>5.6937939612026698</v>
      </c>
      <c r="B8378">
        <v>5.0368404760836398</v>
      </c>
    </row>
    <row r="8379" spans="1:2" x14ac:dyDescent="0.25">
      <c r="A8379">
        <v>4.4658007165885296</v>
      </c>
      <c r="B8379">
        <v>-0.79356548721091003</v>
      </c>
    </row>
    <row r="8380" spans="1:2" x14ac:dyDescent="0.25">
      <c r="A8380">
        <v>3.1826751667616899</v>
      </c>
      <c r="B8380">
        <v>1.86681529627658</v>
      </c>
    </row>
    <row r="8381" spans="1:2" x14ac:dyDescent="0.25">
      <c r="A8381">
        <v>9.59250933581502</v>
      </c>
      <c r="B8381">
        <v>6.3861637198251699</v>
      </c>
    </row>
    <row r="8382" spans="1:2" x14ac:dyDescent="0.25">
      <c r="A8382">
        <v>5.7070994810547599</v>
      </c>
      <c r="B8382">
        <v>5.8465782058567397</v>
      </c>
    </row>
    <row r="8383" spans="1:2" x14ac:dyDescent="0.25">
      <c r="A8383">
        <v>7.3907128139962399</v>
      </c>
      <c r="B8383">
        <v>4.9830896598378196</v>
      </c>
    </row>
    <row r="8384" spans="1:2" x14ac:dyDescent="0.25">
      <c r="A8384">
        <v>3.1456031843140502</v>
      </c>
      <c r="B8384">
        <v>1.2348534032160401</v>
      </c>
    </row>
    <row r="8385" spans="1:2" x14ac:dyDescent="0.25">
      <c r="A8385">
        <v>6.3344440526697703</v>
      </c>
      <c r="B8385">
        <v>3.46279097449781</v>
      </c>
    </row>
    <row r="8386" spans="1:2" x14ac:dyDescent="0.25">
      <c r="A8386">
        <v>9.8533788253996306</v>
      </c>
      <c r="B8386">
        <v>7.3025930945906801</v>
      </c>
    </row>
    <row r="8387" spans="1:2" x14ac:dyDescent="0.25">
      <c r="A8387">
        <v>9.4334236527756197</v>
      </c>
      <c r="B8387">
        <v>5.52937991096716</v>
      </c>
    </row>
    <row r="8388" spans="1:2" x14ac:dyDescent="0.25">
      <c r="A8388">
        <v>3.5051874626221</v>
      </c>
      <c r="B8388">
        <v>0.72962505547628698</v>
      </c>
    </row>
    <row r="8389" spans="1:2" x14ac:dyDescent="0.25">
      <c r="A8389">
        <v>6.8619356149676198</v>
      </c>
      <c r="B8389">
        <v>4.24022129321453</v>
      </c>
    </row>
    <row r="8390" spans="1:2" x14ac:dyDescent="0.25">
      <c r="A8390">
        <v>10.406685724236</v>
      </c>
      <c r="B8390">
        <v>5.8110970357142797</v>
      </c>
    </row>
    <row r="8391" spans="1:2" x14ac:dyDescent="0.25">
      <c r="A8391">
        <v>6.33686435503322</v>
      </c>
      <c r="B8391">
        <v>3.4853869633329699</v>
      </c>
    </row>
    <row r="8392" spans="1:2" x14ac:dyDescent="0.25">
      <c r="A8392">
        <v>7.2969586739776799</v>
      </c>
      <c r="B8392">
        <v>3.80559473284992</v>
      </c>
    </row>
    <row r="8393" spans="1:2" x14ac:dyDescent="0.25">
      <c r="A8393">
        <v>8.5714797543311398</v>
      </c>
      <c r="B8393">
        <v>8.5696076059234407</v>
      </c>
    </row>
    <row r="8394" spans="1:2" x14ac:dyDescent="0.25">
      <c r="A8394">
        <v>6.2151362485878003</v>
      </c>
      <c r="B8394">
        <v>3.3839461105848798</v>
      </c>
    </row>
    <row r="8395" spans="1:2" x14ac:dyDescent="0.25">
      <c r="A8395">
        <v>3.5009473790746899</v>
      </c>
      <c r="B8395">
        <v>0.95686473363663205</v>
      </c>
    </row>
    <row r="8396" spans="1:2" x14ac:dyDescent="0.25">
      <c r="A8396">
        <v>9.0424072324701097</v>
      </c>
      <c r="B8396">
        <v>6.9468925218307804</v>
      </c>
    </row>
    <row r="8397" spans="1:2" x14ac:dyDescent="0.25">
      <c r="A8397">
        <v>6.4901029432192097</v>
      </c>
      <c r="B8397">
        <v>4.6919773646843197</v>
      </c>
    </row>
    <row r="8398" spans="1:2" x14ac:dyDescent="0.25">
      <c r="A8398">
        <v>9.0402578900160293</v>
      </c>
      <c r="B8398">
        <v>7.0620004790746096</v>
      </c>
    </row>
    <row r="8399" spans="1:2" x14ac:dyDescent="0.25">
      <c r="A8399">
        <v>9.88226828087077</v>
      </c>
      <c r="B8399">
        <v>5.8290840652579696</v>
      </c>
    </row>
    <row r="8400" spans="1:2" x14ac:dyDescent="0.25">
      <c r="A8400">
        <v>7.8256501593908503</v>
      </c>
      <c r="B8400">
        <v>3.49209429715413</v>
      </c>
    </row>
    <row r="8401" spans="1:2" x14ac:dyDescent="0.25">
      <c r="A8401">
        <v>10.233594581677799</v>
      </c>
      <c r="B8401">
        <v>5.8820480304715703</v>
      </c>
    </row>
    <row r="8402" spans="1:2" x14ac:dyDescent="0.25">
      <c r="A8402">
        <v>4.0931154031765304</v>
      </c>
      <c r="B8402">
        <v>0.74473976865515401</v>
      </c>
    </row>
    <row r="8403" spans="1:2" x14ac:dyDescent="0.25">
      <c r="A8403">
        <v>6.7147949770025201</v>
      </c>
      <c r="B8403">
        <v>5.1034838676600103</v>
      </c>
    </row>
    <row r="8404" spans="1:2" x14ac:dyDescent="0.25">
      <c r="A8404">
        <v>6.3915258022997401</v>
      </c>
      <c r="B8404">
        <v>5.5192543372971103</v>
      </c>
    </row>
    <row r="8405" spans="1:2" x14ac:dyDescent="0.25">
      <c r="A8405">
        <v>9.8153281466682998</v>
      </c>
      <c r="B8405">
        <v>6.1693286987489397</v>
      </c>
    </row>
    <row r="8406" spans="1:2" x14ac:dyDescent="0.25">
      <c r="A8406">
        <v>3.2684108676143699</v>
      </c>
      <c r="B8406">
        <v>3.5750717121655402</v>
      </c>
    </row>
    <row r="8407" spans="1:2" x14ac:dyDescent="0.25">
      <c r="A8407">
        <v>3.9524236985821402</v>
      </c>
      <c r="B8407">
        <v>0.40863466368428197</v>
      </c>
    </row>
    <row r="8408" spans="1:2" x14ac:dyDescent="0.25">
      <c r="A8408">
        <v>4.4302230860838101</v>
      </c>
      <c r="B8408">
        <v>0.936444803235568</v>
      </c>
    </row>
    <row r="8409" spans="1:2" x14ac:dyDescent="0.25">
      <c r="A8409">
        <v>2.81628351836327</v>
      </c>
      <c r="B8409">
        <v>2.2814633427116902</v>
      </c>
    </row>
    <row r="8410" spans="1:2" x14ac:dyDescent="0.25">
      <c r="A8410">
        <v>8.3848130558458909</v>
      </c>
      <c r="B8410">
        <v>8.6977151238853398</v>
      </c>
    </row>
    <row r="8411" spans="1:2" x14ac:dyDescent="0.25">
      <c r="A8411">
        <v>3.3362249186605699</v>
      </c>
      <c r="B8411">
        <v>3.4928537191762898</v>
      </c>
    </row>
    <row r="8412" spans="1:2" x14ac:dyDescent="0.25">
      <c r="A8412">
        <v>2.66886492894906</v>
      </c>
      <c r="B8412">
        <v>2.5731948362966302</v>
      </c>
    </row>
    <row r="8413" spans="1:2" x14ac:dyDescent="0.25">
      <c r="A8413">
        <v>6.1573539550565402</v>
      </c>
      <c r="B8413">
        <v>4.1702592297978898</v>
      </c>
    </row>
    <row r="8414" spans="1:2" x14ac:dyDescent="0.25">
      <c r="A8414">
        <v>3.2632833595380899</v>
      </c>
      <c r="B8414">
        <v>3.0412450193369498</v>
      </c>
    </row>
    <row r="8415" spans="1:2" x14ac:dyDescent="0.25">
      <c r="A8415">
        <v>9.9463850489316297</v>
      </c>
      <c r="B8415">
        <v>5.8435475658959302</v>
      </c>
    </row>
    <row r="8416" spans="1:2" x14ac:dyDescent="0.25">
      <c r="A8416">
        <v>9.2048383938125706</v>
      </c>
      <c r="B8416">
        <v>7.2355440165290599</v>
      </c>
    </row>
    <row r="8417" spans="1:2" x14ac:dyDescent="0.25">
      <c r="A8417">
        <v>10.470318705608401</v>
      </c>
      <c r="B8417">
        <v>5.8747100973894399</v>
      </c>
    </row>
    <row r="8418" spans="1:2" x14ac:dyDescent="0.25">
      <c r="A8418">
        <v>7.6009735461962897</v>
      </c>
      <c r="B8418">
        <v>3.59076312774847</v>
      </c>
    </row>
    <row r="8419" spans="1:2" x14ac:dyDescent="0.25">
      <c r="A8419">
        <v>9.2173519453633403</v>
      </c>
      <c r="B8419">
        <v>6.5339747912819099</v>
      </c>
    </row>
    <row r="8420" spans="1:2" x14ac:dyDescent="0.25">
      <c r="A8420">
        <v>6.4170386552509298</v>
      </c>
      <c r="B8420">
        <v>4.4288962008417201</v>
      </c>
    </row>
    <row r="8421" spans="1:2" x14ac:dyDescent="0.25">
      <c r="A8421">
        <v>10.1208624282127</v>
      </c>
      <c r="B8421">
        <v>5.38533841562358</v>
      </c>
    </row>
    <row r="8422" spans="1:2" x14ac:dyDescent="0.25">
      <c r="A8422">
        <v>3.4317527046071401</v>
      </c>
      <c r="B8422">
        <v>2.29736222897502</v>
      </c>
    </row>
    <row r="8423" spans="1:2" x14ac:dyDescent="0.25">
      <c r="A8423">
        <v>6.7320514957322199</v>
      </c>
      <c r="B8423">
        <v>3.91463303956992</v>
      </c>
    </row>
    <row r="8424" spans="1:2" x14ac:dyDescent="0.25">
      <c r="A8424">
        <v>3.1434338513578699</v>
      </c>
      <c r="B8424">
        <v>5.0926211254514504</v>
      </c>
    </row>
    <row r="8425" spans="1:2" x14ac:dyDescent="0.25">
      <c r="A8425">
        <v>1.8978057580631</v>
      </c>
      <c r="B8425">
        <v>3.2731614960219302</v>
      </c>
    </row>
    <row r="8426" spans="1:2" x14ac:dyDescent="0.25">
      <c r="A8426">
        <v>7.2352210031283803</v>
      </c>
      <c r="B8426">
        <v>4.7061128675938999</v>
      </c>
    </row>
    <row r="8427" spans="1:2" x14ac:dyDescent="0.25">
      <c r="A8427">
        <v>5.3899859061500601</v>
      </c>
      <c r="B8427">
        <v>8.9059592905308804</v>
      </c>
    </row>
    <row r="8428" spans="1:2" x14ac:dyDescent="0.25">
      <c r="A8428">
        <v>3.2455363979194698</v>
      </c>
      <c r="B8428">
        <v>1.29325676651096</v>
      </c>
    </row>
    <row r="8429" spans="1:2" x14ac:dyDescent="0.25">
      <c r="A8429">
        <v>6.6960569981421996</v>
      </c>
      <c r="B8429">
        <v>4.3459017488857103</v>
      </c>
    </row>
    <row r="8430" spans="1:2" x14ac:dyDescent="0.25">
      <c r="A8430">
        <v>9.1975079484955398</v>
      </c>
      <c r="B8430">
        <v>6.5423422408985701</v>
      </c>
    </row>
    <row r="8431" spans="1:2" x14ac:dyDescent="0.25">
      <c r="A8431">
        <v>7.0901835323931897</v>
      </c>
      <c r="B8431">
        <v>-1.4013230033016</v>
      </c>
    </row>
    <row r="8432" spans="1:2" x14ac:dyDescent="0.25">
      <c r="A8432">
        <v>5.7328268675807097</v>
      </c>
      <c r="B8432">
        <v>4.6850166355404204</v>
      </c>
    </row>
    <row r="8433" spans="1:2" x14ac:dyDescent="0.25">
      <c r="A8433">
        <v>8.8417633940911209</v>
      </c>
      <c r="B8433">
        <v>6.7248456931365599</v>
      </c>
    </row>
    <row r="8434" spans="1:2" x14ac:dyDescent="0.25">
      <c r="A8434">
        <v>9.9950373960493799</v>
      </c>
      <c r="B8434">
        <v>6.0273641006838297</v>
      </c>
    </row>
    <row r="8435" spans="1:2" x14ac:dyDescent="0.25">
      <c r="A8435">
        <v>7.2673067112196899</v>
      </c>
      <c r="B8435">
        <v>4.9369338401150102</v>
      </c>
    </row>
    <row r="8436" spans="1:2" x14ac:dyDescent="0.25">
      <c r="A8436">
        <v>7.1410462497097198</v>
      </c>
      <c r="B8436">
        <v>2.5964847556466002</v>
      </c>
    </row>
    <row r="8437" spans="1:2" x14ac:dyDescent="0.25">
      <c r="A8437">
        <v>10.155371027345501</v>
      </c>
      <c r="B8437">
        <v>4.0733480465344396</v>
      </c>
    </row>
    <row r="8438" spans="1:2" x14ac:dyDescent="0.25">
      <c r="A8438">
        <v>4.51909576827744</v>
      </c>
      <c r="B8438">
        <v>-0.44295879260418097</v>
      </c>
    </row>
    <row r="8439" spans="1:2" x14ac:dyDescent="0.25">
      <c r="A8439">
        <v>9.6263356084623499</v>
      </c>
      <c r="B8439">
        <v>5.3667277908044602</v>
      </c>
    </row>
    <row r="8440" spans="1:2" x14ac:dyDescent="0.25">
      <c r="A8440">
        <v>6.7304507593401901</v>
      </c>
      <c r="B8440">
        <v>4.80501011370818</v>
      </c>
    </row>
    <row r="8441" spans="1:2" x14ac:dyDescent="0.25">
      <c r="A8441">
        <v>10.5542359544493</v>
      </c>
      <c r="B8441">
        <v>3.30174248290776</v>
      </c>
    </row>
    <row r="8442" spans="1:2" x14ac:dyDescent="0.25">
      <c r="A8442">
        <v>4.5989225118138499</v>
      </c>
      <c r="B8442">
        <v>-0.11018326381898701</v>
      </c>
    </row>
    <row r="8443" spans="1:2" x14ac:dyDescent="0.25">
      <c r="A8443">
        <v>10.1216252584467</v>
      </c>
      <c r="B8443">
        <v>6.9168964910163098</v>
      </c>
    </row>
    <row r="8444" spans="1:2" x14ac:dyDescent="0.25">
      <c r="A8444">
        <v>6.2943904177931103</v>
      </c>
      <c r="B8444">
        <v>4.8407881739771303</v>
      </c>
    </row>
    <row r="8445" spans="1:2" x14ac:dyDescent="0.25">
      <c r="A8445">
        <v>3.4757955319352298</v>
      </c>
      <c r="B8445">
        <v>1.01539103535889</v>
      </c>
    </row>
    <row r="8446" spans="1:2" x14ac:dyDescent="0.25">
      <c r="A8446">
        <v>3.2798485801250501</v>
      </c>
      <c r="B8446">
        <v>1.17824325107226</v>
      </c>
    </row>
    <row r="8447" spans="1:2" x14ac:dyDescent="0.25">
      <c r="A8447">
        <v>3.15182701308205</v>
      </c>
      <c r="B8447">
        <v>1.4739015666219399</v>
      </c>
    </row>
    <row r="8448" spans="1:2" x14ac:dyDescent="0.25">
      <c r="A8448">
        <v>6.1204149306670397</v>
      </c>
      <c r="B8448">
        <v>2.55775314168433</v>
      </c>
    </row>
    <row r="8449" spans="1:2" x14ac:dyDescent="0.25">
      <c r="A8449">
        <v>4.1085002994388997</v>
      </c>
      <c r="B8449">
        <v>1.1744393550033601</v>
      </c>
    </row>
    <row r="8450" spans="1:2" x14ac:dyDescent="0.25">
      <c r="A8450">
        <v>6.6586065088233202</v>
      </c>
      <c r="B8450">
        <v>-1.0470287234521201</v>
      </c>
    </row>
    <row r="8451" spans="1:2" x14ac:dyDescent="0.25">
      <c r="A8451">
        <v>6.4478983788853403</v>
      </c>
      <c r="B8451">
        <v>3.8611341093584799</v>
      </c>
    </row>
    <row r="8452" spans="1:2" x14ac:dyDescent="0.25">
      <c r="A8452">
        <v>8.5762409904432904</v>
      </c>
      <c r="B8452">
        <v>8.2940516610701494</v>
      </c>
    </row>
    <row r="8453" spans="1:2" x14ac:dyDescent="0.25">
      <c r="A8453">
        <v>10.4526851346602</v>
      </c>
      <c r="B8453">
        <v>5.4335894369033797</v>
      </c>
    </row>
    <row r="8454" spans="1:2" x14ac:dyDescent="0.25">
      <c r="A8454">
        <v>4.7361751709523103</v>
      </c>
      <c r="B8454">
        <v>0.30052563872529098</v>
      </c>
    </row>
    <row r="8455" spans="1:2" x14ac:dyDescent="0.25">
      <c r="A8455">
        <v>7.4177634775948302</v>
      </c>
      <c r="B8455">
        <v>4.32597759727817</v>
      </c>
    </row>
    <row r="8456" spans="1:2" x14ac:dyDescent="0.25">
      <c r="A8456">
        <v>2.6985293448518402</v>
      </c>
      <c r="B8456">
        <v>0.98747333625155498</v>
      </c>
    </row>
    <row r="8457" spans="1:2" x14ac:dyDescent="0.25">
      <c r="A8457">
        <v>6.0153165586323798</v>
      </c>
      <c r="B8457">
        <v>3.8531015200579399</v>
      </c>
    </row>
    <row r="8458" spans="1:2" x14ac:dyDescent="0.25">
      <c r="A8458">
        <v>3.7894328903564101</v>
      </c>
      <c r="B8458">
        <v>1.64109036568969</v>
      </c>
    </row>
    <row r="8459" spans="1:2" x14ac:dyDescent="0.25">
      <c r="A8459">
        <v>6.9421523832276204</v>
      </c>
      <c r="B8459">
        <v>9.0593217591226693</v>
      </c>
    </row>
    <row r="8460" spans="1:2" x14ac:dyDescent="0.25">
      <c r="A8460">
        <v>7.8200885488917002</v>
      </c>
      <c r="B8460">
        <v>2.6290433099469901</v>
      </c>
    </row>
    <row r="8461" spans="1:2" x14ac:dyDescent="0.25">
      <c r="A8461">
        <v>7.4081687973080799</v>
      </c>
      <c r="B8461">
        <v>2.3507772006148802</v>
      </c>
    </row>
    <row r="8462" spans="1:2" x14ac:dyDescent="0.25">
      <c r="A8462">
        <v>2.9131502673615199</v>
      </c>
      <c r="B8462">
        <v>2.1209520794157801</v>
      </c>
    </row>
    <row r="8463" spans="1:2" x14ac:dyDescent="0.25">
      <c r="A8463">
        <v>7.44738684304762</v>
      </c>
      <c r="B8463">
        <v>3.13591368039063</v>
      </c>
    </row>
    <row r="8464" spans="1:2" x14ac:dyDescent="0.25">
      <c r="A8464">
        <v>3.1944485341197799</v>
      </c>
      <c r="B8464">
        <v>4.5091381964199799</v>
      </c>
    </row>
    <row r="8465" spans="1:2" x14ac:dyDescent="0.25">
      <c r="A8465">
        <v>8.1702968694584204</v>
      </c>
      <c r="B8465">
        <v>8.1377881822899596</v>
      </c>
    </row>
    <row r="8466" spans="1:2" x14ac:dyDescent="0.25">
      <c r="A8466">
        <v>9.0515408061743798</v>
      </c>
      <c r="B8466">
        <v>6.53627187074731</v>
      </c>
    </row>
    <row r="8467" spans="1:2" x14ac:dyDescent="0.25">
      <c r="A8467">
        <v>3.6688349184042499</v>
      </c>
      <c r="B8467">
        <v>1.07138389120745</v>
      </c>
    </row>
    <row r="8468" spans="1:2" x14ac:dyDescent="0.25">
      <c r="A8468">
        <v>6.0222058606528099</v>
      </c>
      <c r="B8468">
        <v>6.3514353106161199</v>
      </c>
    </row>
    <row r="8469" spans="1:2" x14ac:dyDescent="0.25">
      <c r="A8469">
        <v>3.3665357016669901</v>
      </c>
      <c r="B8469">
        <v>1.5709681277691701</v>
      </c>
    </row>
    <row r="8470" spans="1:2" x14ac:dyDescent="0.25">
      <c r="A8470">
        <v>3.4032557609184702</v>
      </c>
      <c r="B8470">
        <v>0.97185140314687102</v>
      </c>
    </row>
    <row r="8471" spans="1:2" x14ac:dyDescent="0.25">
      <c r="A8471">
        <v>7.2903230468867601</v>
      </c>
      <c r="B8471">
        <v>9.2766421766943292</v>
      </c>
    </row>
    <row r="8472" spans="1:2" x14ac:dyDescent="0.25">
      <c r="A8472">
        <v>6.7233364499147097</v>
      </c>
      <c r="B8472">
        <v>3.6728875690829801</v>
      </c>
    </row>
    <row r="8473" spans="1:2" x14ac:dyDescent="0.25">
      <c r="A8473">
        <v>7.2975074343615001</v>
      </c>
      <c r="B8473">
        <v>-1.1384481858492801</v>
      </c>
    </row>
    <row r="8474" spans="1:2" x14ac:dyDescent="0.25">
      <c r="A8474">
        <v>3.0925441602719501</v>
      </c>
      <c r="B8474">
        <v>3.13465098531</v>
      </c>
    </row>
    <row r="8475" spans="1:2" x14ac:dyDescent="0.25">
      <c r="A8475">
        <v>6.9032572538635302</v>
      </c>
      <c r="B8475">
        <v>5.7003684627491502</v>
      </c>
    </row>
    <row r="8476" spans="1:2" x14ac:dyDescent="0.25">
      <c r="A8476">
        <v>7.3696516878230298</v>
      </c>
      <c r="B8476">
        <v>4.5769552249932399</v>
      </c>
    </row>
    <row r="8477" spans="1:2" x14ac:dyDescent="0.25">
      <c r="A8477">
        <v>4.3323475334388597</v>
      </c>
      <c r="B8477">
        <v>0.74793716924833098</v>
      </c>
    </row>
    <row r="8478" spans="1:2" x14ac:dyDescent="0.25">
      <c r="A8478">
        <v>6.4758767842037601</v>
      </c>
      <c r="B8478">
        <v>4.2617806865382599</v>
      </c>
    </row>
    <row r="8479" spans="1:2" x14ac:dyDescent="0.25">
      <c r="A8479">
        <v>3.4499469074364399</v>
      </c>
      <c r="B8479">
        <v>1.09094164623267</v>
      </c>
    </row>
    <row r="8480" spans="1:2" x14ac:dyDescent="0.25">
      <c r="A8480">
        <v>6.5661898874218902</v>
      </c>
      <c r="B8480">
        <v>4.0948993460014602</v>
      </c>
    </row>
    <row r="8481" spans="1:2" x14ac:dyDescent="0.25">
      <c r="A8481">
        <v>10.3222551653151</v>
      </c>
      <c r="B8481">
        <v>4.8233442504694404</v>
      </c>
    </row>
    <row r="8482" spans="1:2" x14ac:dyDescent="0.25">
      <c r="A8482">
        <v>3.7438811355428201</v>
      </c>
      <c r="B8482">
        <v>1.2814616042817499</v>
      </c>
    </row>
    <row r="8483" spans="1:2" x14ac:dyDescent="0.25">
      <c r="A8483">
        <v>3.5061336136868699</v>
      </c>
      <c r="B8483">
        <v>1.0618823445944801</v>
      </c>
    </row>
    <row r="8484" spans="1:2" x14ac:dyDescent="0.25">
      <c r="A8484">
        <v>10.354825467059699</v>
      </c>
      <c r="B8484">
        <v>6.4241783592667998</v>
      </c>
    </row>
    <row r="8485" spans="1:2" x14ac:dyDescent="0.25">
      <c r="A8485">
        <v>6.6140176622012801</v>
      </c>
      <c r="B8485">
        <v>3.4076040185326701</v>
      </c>
    </row>
    <row r="8486" spans="1:2" x14ac:dyDescent="0.25">
      <c r="A8486">
        <v>5.8778863383844397</v>
      </c>
      <c r="B8486">
        <v>5.97799834390967</v>
      </c>
    </row>
    <row r="8487" spans="1:2" x14ac:dyDescent="0.25">
      <c r="A8487">
        <v>3.49505469193097</v>
      </c>
      <c r="B8487">
        <v>0.98666245689537801</v>
      </c>
    </row>
    <row r="8488" spans="1:2" x14ac:dyDescent="0.25">
      <c r="A8488">
        <v>3.8853754760568999</v>
      </c>
      <c r="B8488">
        <v>0.95243779801213901</v>
      </c>
    </row>
    <row r="8489" spans="1:2" x14ac:dyDescent="0.25">
      <c r="A8489">
        <v>3.15434822897915</v>
      </c>
      <c r="B8489">
        <v>3.1397905626800702</v>
      </c>
    </row>
    <row r="8490" spans="1:2" x14ac:dyDescent="0.25">
      <c r="A8490">
        <v>7.6781551137981996</v>
      </c>
      <c r="B8490">
        <v>3.3497907343409699</v>
      </c>
    </row>
    <row r="8491" spans="1:2" x14ac:dyDescent="0.25">
      <c r="A8491">
        <v>3.2289675252843102</v>
      </c>
      <c r="B8491">
        <v>3.8074833040437901</v>
      </c>
    </row>
    <row r="8492" spans="1:2" x14ac:dyDescent="0.25">
      <c r="A8492">
        <v>4.0504556157384997</v>
      </c>
      <c r="B8492">
        <v>0.42444006971914899</v>
      </c>
    </row>
    <row r="8493" spans="1:2" x14ac:dyDescent="0.25">
      <c r="A8493">
        <v>10.434337870049999</v>
      </c>
      <c r="B8493">
        <v>0.88054405210238695</v>
      </c>
    </row>
    <row r="8494" spans="1:2" x14ac:dyDescent="0.25">
      <c r="A8494">
        <v>7.1233631056381501</v>
      </c>
      <c r="B8494">
        <v>-0.76825728351995404</v>
      </c>
    </row>
    <row r="8495" spans="1:2" x14ac:dyDescent="0.25">
      <c r="A8495">
        <v>3.7488187497918002</v>
      </c>
      <c r="B8495">
        <v>0.86191260781337997</v>
      </c>
    </row>
    <row r="8496" spans="1:2" x14ac:dyDescent="0.25">
      <c r="A8496">
        <v>3.42954291734983</v>
      </c>
      <c r="B8496">
        <v>1.1749454599909499</v>
      </c>
    </row>
    <row r="8497" spans="1:2" x14ac:dyDescent="0.25">
      <c r="A8497">
        <v>6.6700041014748299</v>
      </c>
      <c r="B8497">
        <v>4.2725982337222499</v>
      </c>
    </row>
    <row r="8498" spans="1:2" x14ac:dyDescent="0.25">
      <c r="A8498">
        <v>3.4022278089344899</v>
      </c>
      <c r="B8498">
        <v>0.89060582824566203</v>
      </c>
    </row>
    <row r="8499" spans="1:2" x14ac:dyDescent="0.25">
      <c r="A8499">
        <v>10.047247114724</v>
      </c>
      <c r="B8499">
        <v>3.0450163622456698</v>
      </c>
    </row>
    <row r="8500" spans="1:2" x14ac:dyDescent="0.25">
      <c r="A8500">
        <v>7.0801705794572998</v>
      </c>
      <c r="B8500">
        <v>4.17976551999985</v>
      </c>
    </row>
    <row r="8501" spans="1:2" x14ac:dyDescent="0.25">
      <c r="A8501">
        <v>9.6977171663358597</v>
      </c>
      <c r="B8501">
        <v>6.76622989509191</v>
      </c>
    </row>
    <row r="8502" spans="1:2" x14ac:dyDescent="0.25">
      <c r="A8502">
        <v>5.3764995030779499</v>
      </c>
      <c r="B8502">
        <v>5.3000663656464999</v>
      </c>
    </row>
    <row r="8503" spans="1:2" x14ac:dyDescent="0.25">
      <c r="A8503">
        <v>6.3762055378949603</v>
      </c>
      <c r="B8503">
        <v>4.1814431172354602</v>
      </c>
    </row>
    <row r="8504" spans="1:2" x14ac:dyDescent="0.25">
      <c r="A8504">
        <v>2.8120315508887201</v>
      </c>
      <c r="B8504">
        <v>1.34368421594306</v>
      </c>
    </row>
    <row r="8505" spans="1:2" x14ac:dyDescent="0.25">
      <c r="A8505">
        <v>5.7822438908303804</v>
      </c>
      <c r="B8505">
        <v>4.2804912862112197</v>
      </c>
    </row>
    <row r="8506" spans="1:2" x14ac:dyDescent="0.25">
      <c r="A8506">
        <v>3.4068873085860401</v>
      </c>
      <c r="B8506">
        <v>1.46583622409895</v>
      </c>
    </row>
    <row r="8507" spans="1:2" x14ac:dyDescent="0.25">
      <c r="A8507">
        <v>2.9895123039992302</v>
      </c>
      <c r="B8507">
        <v>0.72565624105248006</v>
      </c>
    </row>
    <row r="8508" spans="1:2" x14ac:dyDescent="0.25">
      <c r="A8508">
        <v>9.4625262073811793</v>
      </c>
      <c r="B8508">
        <v>6.0965971849807996</v>
      </c>
    </row>
    <row r="8509" spans="1:2" x14ac:dyDescent="0.25">
      <c r="A8509">
        <v>3.5096693771655101</v>
      </c>
      <c r="B8509">
        <v>0.49946200996183798</v>
      </c>
    </row>
    <row r="8510" spans="1:2" x14ac:dyDescent="0.25">
      <c r="A8510">
        <v>9.8996400674033893</v>
      </c>
      <c r="B8510">
        <v>6.11485234307494</v>
      </c>
    </row>
    <row r="8511" spans="1:2" x14ac:dyDescent="0.25">
      <c r="A8511">
        <v>9.3169068061692499</v>
      </c>
      <c r="B8511">
        <v>5.4659897351195097</v>
      </c>
    </row>
    <row r="8512" spans="1:2" x14ac:dyDescent="0.25">
      <c r="A8512">
        <v>9.4727933438194096</v>
      </c>
      <c r="B8512">
        <v>5.6674661568242204</v>
      </c>
    </row>
    <row r="8513" spans="1:2" x14ac:dyDescent="0.25">
      <c r="A8513">
        <v>10.034998040642201</v>
      </c>
      <c r="B8513">
        <v>5.4882007165735098</v>
      </c>
    </row>
    <row r="8514" spans="1:2" x14ac:dyDescent="0.25">
      <c r="A8514">
        <v>8.0644631923929104</v>
      </c>
      <c r="B8514">
        <v>8.1479626335255801</v>
      </c>
    </row>
    <row r="8515" spans="1:2" x14ac:dyDescent="0.25">
      <c r="A8515">
        <v>9.5314413781841001</v>
      </c>
      <c r="B8515">
        <v>5.5588739351399603</v>
      </c>
    </row>
    <row r="8516" spans="1:2" x14ac:dyDescent="0.25">
      <c r="A8516">
        <v>11.0856573697997</v>
      </c>
      <c r="B8516">
        <v>3.72742516095252</v>
      </c>
    </row>
    <row r="8517" spans="1:2" x14ac:dyDescent="0.25">
      <c r="A8517">
        <v>9.7904703997151596</v>
      </c>
      <c r="B8517">
        <v>6.2827407050578197</v>
      </c>
    </row>
    <row r="8518" spans="1:2" x14ac:dyDescent="0.25">
      <c r="A8518">
        <v>9.8458834177624404</v>
      </c>
      <c r="B8518">
        <v>5.28553346791732</v>
      </c>
    </row>
    <row r="8519" spans="1:2" x14ac:dyDescent="0.25">
      <c r="A8519">
        <v>3.3415997085848601</v>
      </c>
      <c r="B8519">
        <v>2.3723653162703</v>
      </c>
    </row>
    <row r="8520" spans="1:2" x14ac:dyDescent="0.25">
      <c r="A8520">
        <v>10.113772441758501</v>
      </c>
      <c r="B8520">
        <v>5.8904238361597896</v>
      </c>
    </row>
    <row r="8521" spans="1:2" x14ac:dyDescent="0.25">
      <c r="A8521">
        <v>10.7795940327312</v>
      </c>
      <c r="B8521">
        <v>2.1812455888909801</v>
      </c>
    </row>
    <row r="8522" spans="1:2" x14ac:dyDescent="0.25">
      <c r="A8522">
        <v>3.1999411985800501</v>
      </c>
      <c r="B8522">
        <v>3.3355708034685199</v>
      </c>
    </row>
    <row r="8523" spans="1:2" x14ac:dyDescent="0.25">
      <c r="A8523">
        <v>9.85743574584904</v>
      </c>
      <c r="B8523">
        <v>6.0743302785028099</v>
      </c>
    </row>
    <row r="8524" spans="1:2" x14ac:dyDescent="0.25">
      <c r="A8524">
        <v>6.4763247135379798</v>
      </c>
      <c r="B8524">
        <v>5.3966495152009601</v>
      </c>
    </row>
    <row r="8525" spans="1:2" x14ac:dyDescent="0.25">
      <c r="A8525">
        <v>5.44648555320728</v>
      </c>
      <c r="B8525">
        <v>4.7207752602908997</v>
      </c>
    </row>
    <row r="8526" spans="1:2" x14ac:dyDescent="0.25">
      <c r="A8526">
        <v>9.3083533005146695</v>
      </c>
      <c r="B8526">
        <v>5.6172493088085398</v>
      </c>
    </row>
    <row r="8527" spans="1:2" x14ac:dyDescent="0.25">
      <c r="A8527">
        <v>6.4763708604397898</v>
      </c>
      <c r="B8527">
        <v>4.6351102688900703</v>
      </c>
    </row>
    <row r="8528" spans="1:2" x14ac:dyDescent="0.25">
      <c r="A8528">
        <v>6.0919336426563504</v>
      </c>
      <c r="B8528">
        <v>3.9327956654017999</v>
      </c>
    </row>
    <row r="8529" spans="1:2" x14ac:dyDescent="0.25">
      <c r="A8529">
        <v>7.5492712511235096</v>
      </c>
      <c r="B8529">
        <v>8.3467625225253297</v>
      </c>
    </row>
    <row r="8530" spans="1:2" x14ac:dyDescent="0.25">
      <c r="A8530">
        <v>6.6153172420539699</v>
      </c>
      <c r="B8530">
        <v>4.3709031392566304</v>
      </c>
    </row>
    <row r="8531" spans="1:2" x14ac:dyDescent="0.25">
      <c r="A8531">
        <v>10.6050075552628</v>
      </c>
      <c r="B8531">
        <v>4.3006057223521097</v>
      </c>
    </row>
    <row r="8532" spans="1:2" x14ac:dyDescent="0.25">
      <c r="A8532">
        <v>7.5363312200458399</v>
      </c>
      <c r="B8532">
        <v>4.7720348292653201</v>
      </c>
    </row>
    <row r="8533" spans="1:2" x14ac:dyDescent="0.25">
      <c r="A8533">
        <v>6.231284241939</v>
      </c>
      <c r="B8533">
        <v>4.7754561902405701</v>
      </c>
    </row>
    <row r="8534" spans="1:2" x14ac:dyDescent="0.25">
      <c r="A8534">
        <v>8.0748153201675699</v>
      </c>
      <c r="B8534">
        <v>7.3136218058388902</v>
      </c>
    </row>
    <row r="8535" spans="1:2" x14ac:dyDescent="0.25">
      <c r="A8535">
        <v>2.8240663233026702</v>
      </c>
      <c r="B8535">
        <v>3.6510103801563099</v>
      </c>
    </row>
    <row r="8536" spans="1:2" x14ac:dyDescent="0.25">
      <c r="A8536">
        <v>7.1122888327898597</v>
      </c>
      <c r="B8536">
        <v>-0.70385230098634799</v>
      </c>
    </row>
    <row r="8537" spans="1:2" x14ac:dyDescent="0.25">
      <c r="A8537">
        <v>3.0184652569980899</v>
      </c>
      <c r="B8537">
        <v>4.4594176061047097</v>
      </c>
    </row>
    <row r="8538" spans="1:2" x14ac:dyDescent="0.25">
      <c r="A8538">
        <v>9.6868955307979796</v>
      </c>
      <c r="B8538">
        <v>5.4974740616536097</v>
      </c>
    </row>
    <row r="8539" spans="1:2" x14ac:dyDescent="0.25">
      <c r="A8539">
        <v>3.6374383838575302</v>
      </c>
      <c r="B8539">
        <v>-0.18420106834469699</v>
      </c>
    </row>
    <row r="8540" spans="1:2" x14ac:dyDescent="0.25">
      <c r="A8540">
        <v>9.4956450829664192</v>
      </c>
      <c r="B8540">
        <v>5.2142863303574396</v>
      </c>
    </row>
    <row r="8541" spans="1:2" x14ac:dyDescent="0.25">
      <c r="A8541">
        <v>3.0982351441021101</v>
      </c>
      <c r="B8541">
        <v>0.35579104052997901</v>
      </c>
    </row>
    <row r="8542" spans="1:2" x14ac:dyDescent="0.25">
      <c r="A8542">
        <v>3.49153534159153</v>
      </c>
      <c r="B8542">
        <v>1.67864475308137</v>
      </c>
    </row>
    <row r="8543" spans="1:2" x14ac:dyDescent="0.25">
      <c r="A8543">
        <v>3.2013507990788899</v>
      </c>
      <c r="B8543">
        <v>3.0158750559010201</v>
      </c>
    </row>
    <row r="8544" spans="1:2" x14ac:dyDescent="0.25">
      <c r="A8544">
        <v>7.8986178974539296</v>
      </c>
      <c r="B8544">
        <v>8.2851845914055602</v>
      </c>
    </row>
    <row r="8545" spans="1:2" x14ac:dyDescent="0.25">
      <c r="A8545">
        <v>5.96396751514356</v>
      </c>
      <c r="B8545">
        <v>4.6885432805461402</v>
      </c>
    </row>
    <row r="8546" spans="1:2" x14ac:dyDescent="0.25">
      <c r="A8546">
        <v>10.9778220441003</v>
      </c>
      <c r="B8546">
        <v>5.2261922466859998</v>
      </c>
    </row>
    <row r="8547" spans="1:2" x14ac:dyDescent="0.25">
      <c r="A8547">
        <v>10.0762890671094</v>
      </c>
      <c r="B8547">
        <v>4.7374053749039904</v>
      </c>
    </row>
    <row r="8548" spans="1:2" x14ac:dyDescent="0.25">
      <c r="A8548">
        <v>5.4339632176722201</v>
      </c>
      <c r="B8548">
        <v>5.5852765189206197</v>
      </c>
    </row>
    <row r="8549" spans="1:2" x14ac:dyDescent="0.25">
      <c r="A8549">
        <v>6.81940062076389</v>
      </c>
      <c r="B8549">
        <v>3.5737657927663999</v>
      </c>
    </row>
    <row r="8550" spans="1:2" x14ac:dyDescent="0.25">
      <c r="A8550">
        <v>8.4307073998191804</v>
      </c>
      <c r="B8550">
        <v>7.9956651837540003</v>
      </c>
    </row>
    <row r="8551" spans="1:2" x14ac:dyDescent="0.25">
      <c r="A8551">
        <v>6.0794853318645004</v>
      </c>
      <c r="B8551">
        <v>4.11418468483593</v>
      </c>
    </row>
    <row r="8552" spans="1:2" x14ac:dyDescent="0.25">
      <c r="A8552">
        <v>9.5253819944102993</v>
      </c>
      <c r="B8552">
        <v>6.3919487327739697</v>
      </c>
    </row>
    <row r="8553" spans="1:2" x14ac:dyDescent="0.25">
      <c r="A8553">
        <v>3.1241090262929001</v>
      </c>
      <c r="B8553">
        <v>0.84435055589517205</v>
      </c>
    </row>
    <row r="8554" spans="1:2" x14ac:dyDescent="0.25">
      <c r="A8554">
        <v>10.6275268107907</v>
      </c>
      <c r="B8554">
        <v>3.79921487203399</v>
      </c>
    </row>
    <row r="8555" spans="1:2" x14ac:dyDescent="0.25">
      <c r="A8555">
        <v>6.6887327616705896</v>
      </c>
      <c r="B8555">
        <v>4.3360676109064604</v>
      </c>
    </row>
    <row r="8556" spans="1:2" x14ac:dyDescent="0.25">
      <c r="A8556">
        <v>7.2002895896224697</v>
      </c>
      <c r="B8556">
        <v>3.1362329476099999</v>
      </c>
    </row>
    <row r="8557" spans="1:2" x14ac:dyDescent="0.25">
      <c r="A8557">
        <v>7.1004655035067499</v>
      </c>
      <c r="B8557">
        <v>2.75042748782572</v>
      </c>
    </row>
    <row r="8558" spans="1:2" x14ac:dyDescent="0.25">
      <c r="A8558">
        <v>3.9714965848747799</v>
      </c>
      <c r="B8558">
        <v>1.2869316925898999</v>
      </c>
    </row>
    <row r="8559" spans="1:2" x14ac:dyDescent="0.25">
      <c r="A8559">
        <v>7.2477785934748704</v>
      </c>
      <c r="B8559">
        <v>5.12612245640116</v>
      </c>
    </row>
    <row r="8560" spans="1:2" x14ac:dyDescent="0.25">
      <c r="A8560">
        <v>6.5151691154618296</v>
      </c>
      <c r="B8560">
        <v>3.9358043231043198</v>
      </c>
    </row>
    <row r="8561" spans="1:2" x14ac:dyDescent="0.25">
      <c r="A8561">
        <v>6.8092079643527699</v>
      </c>
      <c r="B8561">
        <v>4.8047557413780604</v>
      </c>
    </row>
    <row r="8562" spans="1:2" x14ac:dyDescent="0.25">
      <c r="A8562">
        <v>6.1087767980835901</v>
      </c>
      <c r="B8562">
        <v>5.0064966050959798</v>
      </c>
    </row>
    <row r="8563" spans="1:2" x14ac:dyDescent="0.25">
      <c r="A8563">
        <v>6.0161260592820502</v>
      </c>
      <c r="B8563">
        <v>3.6693940914912502</v>
      </c>
    </row>
    <row r="8564" spans="1:2" x14ac:dyDescent="0.25">
      <c r="A8564">
        <v>6.9782529966032003</v>
      </c>
      <c r="B8564">
        <v>3.8853163116232099</v>
      </c>
    </row>
    <row r="8565" spans="1:2" x14ac:dyDescent="0.25">
      <c r="A8565">
        <v>6.4994237768122698</v>
      </c>
      <c r="B8565">
        <v>4.1360557010150796</v>
      </c>
    </row>
    <row r="8566" spans="1:2" x14ac:dyDescent="0.25">
      <c r="A8566">
        <v>10.1014208007294</v>
      </c>
      <c r="B8566">
        <v>5.7096205126212602</v>
      </c>
    </row>
    <row r="8567" spans="1:2" x14ac:dyDescent="0.25">
      <c r="A8567">
        <v>5.05858136542588</v>
      </c>
      <c r="B8567">
        <v>-0.77024595617382596</v>
      </c>
    </row>
    <row r="8568" spans="1:2" x14ac:dyDescent="0.25">
      <c r="A8568">
        <v>3.2283566724876498</v>
      </c>
      <c r="B8568">
        <v>0.99190777183741596</v>
      </c>
    </row>
    <row r="8569" spans="1:2" x14ac:dyDescent="0.25">
      <c r="A8569">
        <v>5.9524845304444503</v>
      </c>
      <c r="B8569">
        <v>3.4488597903442901</v>
      </c>
    </row>
    <row r="8570" spans="1:2" x14ac:dyDescent="0.25">
      <c r="A8570">
        <v>5.47504192041976</v>
      </c>
      <c r="B8570">
        <v>5.5932479089317102</v>
      </c>
    </row>
    <row r="8571" spans="1:2" x14ac:dyDescent="0.25">
      <c r="A8571">
        <v>3.1831289572268</v>
      </c>
      <c r="B8571">
        <v>0.31730708487758302</v>
      </c>
    </row>
    <row r="8572" spans="1:2" x14ac:dyDescent="0.25">
      <c r="A8572">
        <v>9.7163461232660797</v>
      </c>
      <c r="B8572">
        <v>1.4802450051234699</v>
      </c>
    </row>
    <row r="8573" spans="1:2" x14ac:dyDescent="0.25">
      <c r="A8573">
        <v>3.1036565865984098</v>
      </c>
      <c r="B8573">
        <v>2.2217482701547899</v>
      </c>
    </row>
    <row r="8574" spans="1:2" x14ac:dyDescent="0.25">
      <c r="A8574">
        <v>7.2639296002636202</v>
      </c>
      <c r="B8574">
        <v>-0.84974022557173001</v>
      </c>
    </row>
    <row r="8575" spans="1:2" x14ac:dyDescent="0.25">
      <c r="A8575">
        <v>6.6831747327952398</v>
      </c>
      <c r="B8575">
        <v>3.38263673834726</v>
      </c>
    </row>
    <row r="8576" spans="1:2" x14ac:dyDescent="0.25">
      <c r="A8576">
        <v>10.192321906802199</v>
      </c>
      <c r="B8576">
        <v>6.1717311047471499</v>
      </c>
    </row>
    <row r="8577" spans="1:2" x14ac:dyDescent="0.25">
      <c r="A8577">
        <v>6.5764133509631497</v>
      </c>
      <c r="B8577">
        <v>4.6113652303676096</v>
      </c>
    </row>
    <row r="8578" spans="1:2" x14ac:dyDescent="0.25">
      <c r="A8578">
        <v>3.1317162331040902</v>
      </c>
      <c r="B8578">
        <v>0.5223630894679</v>
      </c>
    </row>
    <row r="8579" spans="1:2" x14ac:dyDescent="0.25">
      <c r="A8579">
        <v>6.5361072531505702</v>
      </c>
      <c r="B8579">
        <v>4.3967050771306102</v>
      </c>
    </row>
    <row r="8580" spans="1:2" x14ac:dyDescent="0.25">
      <c r="A8580">
        <v>3.52953578779025</v>
      </c>
      <c r="B8580">
        <v>2.3740975487060099</v>
      </c>
    </row>
    <row r="8581" spans="1:2" x14ac:dyDescent="0.25">
      <c r="A8581">
        <v>6.43340335422364</v>
      </c>
      <c r="B8581">
        <v>3.7810504146470301</v>
      </c>
    </row>
    <row r="8582" spans="1:2" x14ac:dyDescent="0.25">
      <c r="A8582">
        <v>6.7547441918788804</v>
      </c>
      <c r="B8582">
        <v>3.6086062940966301</v>
      </c>
    </row>
    <row r="8583" spans="1:2" x14ac:dyDescent="0.25">
      <c r="A8583">
        <v>7.6210539712801699</v>
      </c>
      <c r="B8583">
        <v>2.6639860932949602</v>
      </c>
    </row>
    <row r="8584" spans="1:2" x14ac:dyDescent="0.25">
      <c r="A8584">
        <v>8.8311361627614104</v>
      </c>
      <c r="B8584">
        <v>7.1631349726282201</v>
      </c>
    </row>
    <row r="8585" spans="1:2" x14ac:dyDescent="0.25">
      <c r="A8585">
        <v>7.0156593923589199</v>
      </c>
      <c r="B8585">
        <v>4.5741745658496002</v>
      </c>
    </row>
    <row r="8586" spans="1:2" x14ac:dyDescent="0.25">
      <c r="A8586">
        <v>8.7724167808961493</v>
      </c>
      <c r="B8586">
        <v>6.8622132589774898</v>
      </c>
    </row>
    <row r="8587" spans="1:2" x14ac:dyDescent="0.25">
      <c r="A8587">
        <v>6.8941916413882502</v>
      </c>
      <c r="B8587">
        <v>2.7816108195230802</v>
      </c>
    </row>
    <row r="8588" spans="1:2" x14ac:dyDescent="0.25">
      <c r="A8588">
        <v>9.4649637289577502</v>
      </c>
      <c r="B8588">
        <v>6.7604947482303901</v>
      </c>
    </row>
    <row r="8589" spans="1:2" x14ac:dyDescent="0.25">
      <c r="A8589">
        <v>6.3374672863327</v>
      </c>
      <c r="B8589">
        <v>2.7463975303529198</v>
      </c>
    </row>
    <row r="8590" spans="1:2" x14ac:dyDescent="0.25">
      <c r="A8590">
        <v>10.1341564791766</v>
      </c>
      <c r="B8590">
        <v>5.5716550390232804</v>
      </c>
    </row>
    <row r="8591" spans="1:2" x14ac:dyDescent="0.25">
      <c r="A8591">
        <v>6.51533343161611</v>
      </c>
      <c r="B8591">
        <v>4.7559913696682896</v>
      </c>
    </row>
    <row r="8592" spans="1:2" x14ac:dyDescent="0.25">
      <c r="A8592">
        <v>10.935244767857199</v>
      </c>
      <c r="B8592">
        <v>1.4028358126022</v>
      </c>
    </row>
    <row r="8593" spans="1:2" x14ac:dyDescent="0.25">
      <c r="A8593">
        <v>7.0906210341012503</v>
      </c>
      <c r="B8593">
        <v>3.8655688877566901</v>
      </c>
    </row>
    <row r="8594" spans="1:2" x14ac:dyDescent="0.25">
      <c r="A8594">
        <v>6.1311056133464303</v>
      </c>
      <c r="B8594">
        <v>3.63116919630188</v>
      </c>
    </row>
    <row r="8595" spans="1:2" x14ac:dyDescent="0.25">
      <c r="A8595">
        <v>7.0372316413805196</v>
      </c>
      <c r="B8595">
        <v>4.7221583405373204</v>
      </c>
    </row>
    <row r="8596" spans="1:2" x14ac:dyDescent="0.25">
      <c r="A8596">
        <v>2.6148906948010202</v>
      </c>
      <c r="B8596">
        <v>2.7024928645083</v>
      </c>
    </row>
    <row r="8597" spans="1:2" x14ac:dyDescent="0.25">
      <c r="A8597">
        <v>6.2540111627074504</v>
      </c>
      <c r="B8597">
        <v>3.82188412591753</v>
      </c>
    </row>
    <row r="8598" spans="1:2" x14ac:dyDescent="0.25">
      <c r="A8598">
        <v>6.3988757733310297</v>
      </c>
      <c r="B8598">
        <v>4.4657983957371101</v>
      </c>
    </row>
    <row r="8599" spans="1:2" x14ac:dyDescent="0.25">
      <c r="A8599">
        <v>6.1564834783478197</v>
      </c>
      <c r="B8599">
        <v>5.2947970223739196</v>
      </c>
    </row>
    <row r="8600" spans="1:2" x14ac:dyDescent="0.25">
      <c r="A8600">
        <v>10.9810660156332</v>
      </c>
      <c r="B8600">
        <v>3.9632135800241102</v>
      </c>
    </row>
    <row r="8601" spans="1:2" x14ac:dyDescent="0.25">
      <c r="A8601">
        <v>6.7710216323272396</v>
      </c>
      <c r="B8601">
        <v>4.1872128833735403</v>
      </c>
    </row>
    <row r="8602" spans="1:2" x14ac:dyDescent="0.25">
      <c r="A8602">
        <v>3.7957849799126899</v>
      </c>
      <c r="B8602">
        <v>0.43813718672074298</v>
      </c>
    </row>
    <row r="8603" spans="1:2" x14ac:dyDescent="0.25">
      <c r="A8603">
        <v>9.8678395130197902</v>
      </c>
      <c r="B8603">
        <v>5.8927774763407701</v>
      </c>
    </row>
    <row r="8604" spans="1:2" x14ac:dyDescent="0.25">
      <c r="A8604">
        <v>2.8596672727748</v>
      </c>
      <c r="B8604">
        <v>5.56449662332182</v>
      </c>
    </row>
    <row r="8605" spans="1:2" x14ac:dyDescent="0.25">
      <c r="A8605">
        <v>6.31339615360318</v>
      </c>
      <c r="B8605">
        <v>5.3152689816673302</v>
      </c>
    </row>
    <row r="8606" spans="1:2" x14ac:dyDescent="0.25">
      <c r="A8606">
        <v>4.1653052647740196</v>
      </c>
      <c r="B8606">
        <v>6.0996334710661002E-2</v>
      </c>
    </row>
    <row r="8607" spans="1:2" x14ac:dyDescent="0.25">
      <c r="A8607">
        <v>9.6842605002858502</v>
      </c>
      <c r="B8607">
        <v>5.4585867585632997</v>
      </c>
    </row>
    <row r="8608" spans="1:2" x14ac:dyDescent="0.25">
      <c r="A8608">
        <v>8.9122825689183394</v>
      </c>
      <c r="B8608">
        <v>7.6917381264284597</v>
      </c>
    </row>
    <row r="8609" spans="1:2" x14ac:dyDescent="0.25">
      <c r="A8609">
        <v>9.9393205777548701</v>
      </c>
      <c r="B8609">
        <v>5.8449902155275399</v>
      </c>
    </row>
    <row r="8610" spans="1:2" x14ac:dyDescent="0.25">
      <c r="A8610">
        <v>6.2472386768141899</v>
      </c>
      <c r="B8610">
        <v>-0.62371174925519901</v>
      </c>
    </row>
    <row r="8611" spans="1:2" x14ac:dyDescent="0.25">
      <c r="A8611">
        <v>3.8609033302205402</v>
      </c>
      <c r="B8611">
        <v>0.83573403144512304</v>
      </c>
    </row>
    <row r="8612" spans="1:2" x14ac:dyDescent="0.25">
      <c r="A8612">
        <v>6.7863128640678898</v>
      </c>
      <c r="B8612">
        <v>4.3006968018992904</v>
      </c>
    </row>
    <row r="8613" spans="1:2" x14ac:dyDescent="0.25">
      <c r="A8613">
        <v>6.8002695961037398</v>
      </c>
      <c r="B8613">
        <v>4.3001706227826304</v>
      </c>
    </row>
    <row r="8614" spans="1:2" x14ac:dyDescent="0.25">
      <c r="A8614">
        <v>10.147438363601999</v>
      </c>
      <c r="B8614">
        <v>5.8157696599335402</v>
      </c>
    </row>
    <row r="8615" spans="1:2" x14ac:dyDescent="0.25">
      <c r="A8615">
        <v>3.9444236229326299</v>
      </c>
      <c r="B8615">
        <v>-0.18303887218295101</v>
      </c>
    </row>
    <row r="8616" spans="1:2" x14ac:dyDescent="0.25">
      <c r="A8616">
        <v>5.9729204545747896</v>
      </c>
      <c r="B8616">
        <v>3.5979885391134201</v>
      </c>
    </row>
    <row r="8617" spans="1:2" x14ac:dyDescent="0.25">
      <c r="A8617">
        <v>3.4200612494416398</v>
      </c>
      <c r="B8617">
        <v>0.85189719402253306</v>
      </c>
    </row>
    <row r="8618" spans="1:2" x14ac:dyDescent="0.25">
      <c r="A8618">
        <v>3.8582452999183099</v>
      </c>
      <c r="B8618">
        <v>0.96870184044862295</v>
      </c>
    </row>
    <row r="8619" spans="1:2" x14ac:dyDescent="0.25">
      <c r="A8619">
        <v>6.3021390978305902</v>
      </c>
      <c r="B8619">
        <v>4.4358790442402203</v>
      </c>
    </row>
    <row r="8620" spans="1:2" x14ac:dyDescent="0.25">
      <c r="A8620">
        <v>10.410069216958499</v>
      </c>
      <c r="B8620">
        <v>5.9556771269514597</v>
      </c>
    </row>
    <row r="8621" spans="1:2" x14ac:dyDescent="0.25">
      <c r="A8621">
        <v>6.6128015349615801</v>
      </c>
      <c r="B8621">
        <v>4.3368482347823001</v>
      </c>
    </row>
    <row r="8622" spans="1:2" x14ac:dyDescent="0.25">
      <c r="A8622">
        <v>9.8233346597220095</v>
      </c>
      <c r="B8622">
        <v>3.4941325795741598</v>
      </c>
    </row>
    <row r="8623" spans="1:2" x14ac:dyDescent="0.25">
      <c r="A8623">
        <v>7.4986288871492501</v>
      </c>
      <c r="B8623">
        <v>2.61483165891332</v>
      </c>
    </row>
    <row r="8624" spans="1:2" x14ac:dyDescent="0.25">
      <c r="A8624">
        <v>7.1938167262493504</v>
      </c>
      <c r="B8624">
        <v>3.5548047923300898</v>
      </c>
    </row>
    <row r="8625" spans="1:2" x14ac:dyDescent="0.25">
      <c r="A8625">
        <v>6.4152266599457501</v>
      </c>
      <c r="B8625">
        <v>4.6321426342337304</v>
      </c>
    </row>
    <row r="8626" spans="1:2" x14ac:dyDescent="0.25">
      <c r="A8626">
        <v>3.6079335009717801</v>
      </c>
      <c r="B8626">
        <v>1.0843673137272301</v>
      </c>
    </row>
    <row r="8627" spans="1:2" x14ac:dyDescent="0.25">
      <c r="A8627">
        <v>11.2169461230884</v>
      </c>
      <c r="B8627">
        <v>3.1344985167584198</v>
      </c>
    </row>
    <row r="8628" spans="1:2" x14ac:dyDescent="0.25">
      <c r="A8628">
        <v>9.9883716809709</v>
      </c>
      <c r="B8628">
        <v>6.0300162058024904</v>
      </c>
    </row>
    <row r="8629" spans="1:2" x14ac:dyDescent="0.25">
      <c r="A8629">
        <v>9.9771113590407197</v>
      </c>
      <c r="B8629">
        <v>5.6922340525039496</v>
      </c>
    </row>
    <row r="8630" spans="1:2" x14ac:dyDescent="0.25">
      <c r="A8630">
        <v>3.63127520178812</v>
      </c>
      <c r="B8630">
        <v>1.6694209378303599</v>
      </c>
    </row>
    <row r="8631" spans="1:2" x14ac:dyDescent="0.25">
      <c r="A8631">
        <v>9.8413881361307904</v>
      </c>
      <c r="B8631">
        <v>3.3513901827636201</v>
      </c>
    </row>
    <row r="8632" spans="1:2" x14ac:dyDescent="0.25">
      <c r="A8632">
        <v>3.5058240246855599</v>
      </c>
      <c r="B8632">
        <v>0.99184361507542795</v>
      </c>
    </row>
    <row r="8633" spans="1:2" x14ac:dyDescent="0.25">
      <c r="A8633">
        <v>7.6505729614141202</v>
      </c>
      <c r="B8633">
        <v>3.8558629533672302</v>
      </c>
    </row>
    <row r="8634" spans="1:2" x14ac:dyDescent="0.25">
      <c r="A8634">
        <v>4.1402126684255096</v>
      </c>
      <c r="B8634">
        <v>1.15910846066102</v>
      </c>
    </row>
    <row r="8635" spans="1:2" x14ac:dyDescent="0.25">
      <c r="A8635">
        <v>11.196203494907</v>
      </c>
      <c r="B8635">
        <v>3.3372297447143802</v>
      </c>
    </row>
    <row r="8636" spans="1:2" x14ac:dyDescent="0.25">
      <c r="A8636">
        <v>9.0393857786464693</v>
      </c>
      <c r="B8636">
        <v>6.2878547000660099</v>
      </c>
    </row>
    <row r="8637" spans="1:2" x14ac:dyDescent="0.25">
      <c r="A8637">
        <v>9.8168872859971401</v>
      </c>
      <c r="B8637">
        <v>5.8233894154144004</v>
      </c>
    </row>
    <row r="8638" spans="1:2" x14ac:dyDescent="0.25">
      <c r="A8638">
        <v>7.1563853833511697</v>
      </c>
      <c r="B8638">
        <v>4.64567740351126</v>
      </c>
    </row>
    <row r="8639" spans="1:2" x14ac:dyDescent="0.25">
      <c r="A8639">
        <v>5.4185648643680198</v>
      </c>
      <c r="B8639">
        <v>-1.2687831872836499</v>
      </c>
    </row>
    <row r="8640" spans="1:2" x14ac:dyDescent="0.25">
      <c r="A8640">
        <v>9.5728292769588297</v>
      </c>
      <c r="B8640">
        <v>5.3206841098014399</v>
      </c>
    </row>
    <row r="8641" spans="1:2" x14ac:dyDescent="0.25">
      <c r="A8641">
        <v>6.3505079908208</v>
      </c>
      <c r="B8641">
        <v>4.6883341679215897</v>
      </c>
    </row>
    <row r="8642" spans="1:2" x14ac:dyDescent="0.25">
      <c r="A8642">
        <v>9.2227776452421697</v>
      </c>
      <c r="B8642">
        <v>7.7041393373997504</v>
      </c>
    </row>
    <row r="8643" spans="1:2" x14ac:dyDescent="0.25">
      <c r="A8643">
        <v>5.43282141071019</v>
      </c>
      <c r="B8643">
        <v>5.6776954739036496</v>
      </c>
    </row>
    <row r="8644" spans="1:2" x14ac:dyDescent="0.25">
      <c r="A8644">
        <v>6.0572127957507904</v>
      </c>
      <c r="B8644">
        <v>4.2162315906805201</v>
      </c>
    </row>
    <row r="8645" spans="1:2" x14ac:dyDescent="0.25">
      <c r="A8645">
        <v>4.82907179743607</v>
      </c>
      <c r="B8645">
        <v>-1.0832907278577699</v>
      </c>
    </row>
    <row r="8646" spans="1:2" x14ac:dyDescent="0.25">
      <c r="A8646">
        <v>10.221107805255601</v>
      </c>
      <c r="B8646">
        <v>4.9906745676748097</v>
      </c>
    </row>
    <row r="8647" spans="1:2" x14ac:dyDescent="0.25">
      <c r="A8647">
        <v>9.2080538149636606</v>
      </c>
      <c r="B8647">
        <v>5.7134327198571802</v>
      </c>
    </row>
    <row r="8648" spans="1:2" x14ac:dyDescent="0.25">
      <c r="A8648">
        <v>5.4272644094999496</v>
      </c>
      <c r="B8648">
        <v>4.8283520749538296</v>
      </c>
    </row>
    <row r="8649" spans="1:2" x14ac:dyDescent="0.25">
      <c r="A8649">
        <v>5.7770479454928303</v>
      </c>
      <c r="B8649">
        <v>4.5103954681132699</v>
      </c>
    </row>
    <row r="8650" spans="1:2" x14ac:dyDescent="0.25">
      <c r="A8650">
        <v>3.5569997543291798</v>
      </c>
      <c r="B8650">
        <v>0.57697924569977699</v>
      </c>
    </row>
    <row r="8651" spans="1:2" x14ac:dyDescent="0.25">
      <c r="A8651">
        <v>6.2588553167206999</v>
      </c>
      <c r="B8651">
        <v>2.5186727159785298</v>
      </c>
    </row>
    <row r="8652" spans="1:2" x14ac:dyDescent="0.25">
      <c r="A8652">
        <v>7.3882312313562801</v>
      </c>
      <c r="B8652">
        <v>3.8046194545274901</v>
      </c>
    </row>
    <row r="8653" spans="1:2" x14ac:dyDescent="0.25">
      <c r="A8653">
        <v>7.1669894596148396</v>
      </c>
      <c r="B8653">
        <v>5.1467182690400497</v>
      </c>
    </row>
    <row r="8654" spans="1:2" x14ac:dyDescent="0.25">
      <c r="A8654">
        <v>7.0330377685997698</v>
      </c>
      <c r="B8654">
        <v>3.5820805957489799</v>
      </c>
    </row>
    <row r="8655" spans="1:2" x14ac:dyDescent="0.25">
      <c r="A8655">
        <v>7.2645402255608396</v>
      </c>
      <c r="B8655">
        <v>4.44831399885856</v>
      </c>
    </row>
    <row r="8656" spans="1:2" x14ac:dyDescent="0.25">
      <c r="A8656">
        <v>6.1920000332507303</v>
      </c>
      <c r="B8656">
        <v>4.4776328240719501</v>
      </c>
    </row>
    <row r="8657" spans="1:2" x14ac:dyDescent="0.25">
      <c r="A8657">
        <v>7.25823439092001</v>
      </c>
      <c r="B8657">
        <v>5.3680840709656197</v>
      </c>
    </row>
    <row r="8658" spans="1:2" x14ac:dyDescent="0.25">
      <c r="A8658">
        <v>3.8642464165080099</v>
      </c>
      <c r="B8658">
        <v>0.64841960060298598</v>
      </c>
    </row>
    <row r="8659" spans="1:2" x14ac:dyDescent="0.25">
      <c r="A8659">
        <v>3.8713390139617001</v>
      </c>
      <c r="B8659">
        <v>4.7442418019300603E-2</v>
      </c>
    </row>
    <row r="8660" spans="1:2" x14ac:dyDescent="0.25">
      <c r="A8660">
        <v>4.1956993348718203</v>
      </c>
      <c r="B8660">
        <v>0.54399065306444505</v>
      </c>
    </row>
    <row r="8661" spans="1:2" x14ac:dyDescent="0.25">
      <c r="A8661">
        <v>9.8596103408536795</v>
      </c>
      <c r="B8661">
        <v>5.7044348293918699</v>
      </c>
    </row>
    <row r="8662" spans="1:2" x14ac:dyDescent="0.25">
      <c r="A8662">
        <v>6.7816155210584803</v>
      </c>
      <c r="B8662">
        <v>2.8415030478186298</v>
      </c>
    </row>
    <row r="8663" spans="1:2" x14ac:dyDescent="0.25">
      <c r="A8663">
        <v>9.8223107042069699</v>
      </c>
      <c r="B8663">
        <v>5.6224803728474297</v>
      </c>
    </row>
    <row r="8664" spans="1:2" x14ac:dyDescent="0.25">
      <c r="A8664">
        <v>6.6213681869262402</v>
      </c>
      <c r="B8664">
        <v>5.1468075592489004</v>
      </c>
    </row>
    <row r="8665" spans="1:2" x14ac:dyDescent="0.25">
      <c r="A8665">
        <v>4.3223040856584802</v>
      </c>
      <c r="B8665">
        <v>-9.6265136162890494E-2</v>
      </c>
    </row>
    <row r="8666" spans="1:2" x14ac:dyDescent="0.25">
      <c r="A8666">
        <v>6.32642903262927</v>
      </c>
      <c r="B8666">
        <v>5.7044086132089999</v>
      </c>
    </row>
    <row r="8667" spans="1:2" x14ac:dyDescent="0.25">
      <c r="A8667">
        <v>7.6303803940045798</v>
      </c>
      <c r="B8667">
        <v>4.1676232387669403</v>
      </c>
    </row>
    <row r="8668" spans="1:2" x14ac:dyDescent="0.25">
      <c r="A8668">
        <v>9.7920417787558307</v>
      </c>
      <c r="B8668">
        <v>6.3728991420531598</v>
      </c>
    </row>
    <row r="8669" spans="1:2" x14ac:dyDescent="0.25">
      <c r="A8669">
        <v>3.0816186740220801</v>
      </c>
      <c r="B8669">
        <v>0.93906555979284101</v>
      </c>
    </row>
    <row r="8670" spans="1:2" x14ac:dyDescent="0.25">
      <c r="A8670">
        <v>9.5264996725096598</v>
      </c>
      <c r="B8670">
        <v>0.30691912628482099</v>
      </c>
    </row>
    <row r="8671" spans="1:2" x14ac:dyDescent="0.25">
      <c r="A8671">
        <v>9.0969031216693992</v>
      </c>
      <c r="B8671">
        <v>6.3914749507968898</v>
      </c>
    </row>
    <row r="8672" spans="1:2" x14ac:dyDescent="0.25">
      <c r="A8672">
        <v>6.3992794287991499</v>
      </c>
      <c r="B8672">
        <v>6.3858328633186403</v>
      </c>
    </row>
    <row r="8673" spans="1:2" x14ac:dyDescent="0.25">
      <c r="A8673">
        <v>11.0144864479176</v>
      </c>
      <c r="B8673">
        <v>3.5449075019585998</v>
      </c>
    </row>
    <row r="8674" spans="1:2" x14ac:dyDescent="0.25">
      <c r="A8674">
        <v>3.59979702461521</v>
      </c>
      <c r="B8674">
        <v>1.0503475707438901</v>
      </c>
    </row>
    <row r="8675" spans="1:2" x14ac:dyDescent="0.25">
      <c r="A8675">
        <v>3.4963419676519099</v>
      </c>
      <c r="B8675">
        <v>1.39207021333673</v>
      </c>
    </row>
    <row r="8676" spans="1:2" x14ac:dyDescent="0.25">
      <c r="A8676">
        <v>3.8580864990987598</v>
      </c>
      <c r="B8676">
        <v>0.80064984397579597</v>
      </c>
    </row>
    <row r="8677" spans="1:2" x14ac:dyDescent="0.25">
      <c r="A8677">
        <v>5.9142194680886799</v>
      </c>
      <c r="B8677">
        <v>3.9991156055629</v>
      </c>
    </row>
    <row r="8678" spans="1:2" x14ac:dyDescent="0.25">
      <c r="A8678">
        <v>3.44470790589265</v>
      </c>
      <c r="B8678">
        <v>0.78842563118589004</v>
      </c>
    </row>
    <row r="8679" spans="1:2" x14ac:dyDescent="0.25">
      <c r="A8679">
        <v>10.661801900829101</v>
      </c>
      <c r="B8679">
        <v>5.9870868755346001</v>
      </c>
    </row>
    <row r="8680" spans="1:2" x14ac:dyDescent="0.25">
      <c r="A8680">
        <v>6.7215418785554402</v>
      </c>
      <c r="B8680">
        <v>4.0449126407693496</v>
      </c>
    </row>
    <row r="8681" spans="1:2" x14ac:dyDescent="0.25">
      <c r="A8681">
        <v>7.4571307982706996</v>
      </c>
      <c r="B8681">
        <v>3.8371633183670899</v>
      </c>
    </row>
    <row r="8682" spans="1:2" x14ac:dyDescent="0.25">
      <c r="A8682">
        <v>6.8033927912277399</v>
      </c>
      <c r="B8682">
        <v>4.2085541359691696</v>
      </c>
    </row>
    <row r="8683" spans="1:2" x14ac:dyDescent="0.25">
      <c r="A8683">
        <v>10.3204239345514</v>
      </c>
      <c r="B8683">
        <v>5.0977342092619002</v>
      </c>
    </row>
    <row r="8684" spans="1:2" x14ac:dyDescent="0.25">
      <c r="A8684">
        <v>10.0600240668805</v>
      </c>
      <c r="B8684">
        <v>5.93945539146182</v>
      </c>
    </row>
    <row r="8685" spans="1:2" x14ac:dyDescent="0.25">
      <c r="A8685">
        <v>3.4647883568336502</v>
      </c>
      <c r="B8685">
        <v>0.80339636137429105</v>
      </c>
    </row>
    <row r="8686" spans="1:2" x14ac:dyDescent="0.25">
      <c r="A8686">
        <v>9.0414929566712896</v>
      </c>
      <c r="B8686">
        <v>6.43493180588227</v>
      </c>
    </row>
    <row r="8687" spans="1:2" x14ac:dyDescent="0.25">
      <c r="A8687">
        <v>6.7438805659841199</v>
      </c>
      <c r="B8687">
        <v>4.6201154384256702</v>
      </c>
    </row>
    <row r="8688" spans="1:2" x14ac:dyDescent="0.25">
      <c r="A8688">
        <v>10.4791404395922</v>
      </c>
      <c r="B8688">
        <v>6.4179689210709201</v>
      </c>
    </row>
    <row r="8689" spans="1:2" x14ac:dyDescent="0.25">
      <c r="A8689">
        <v>2.5871808682736699</v>
      </c>
      <c r="B8689">
        <v>4.8849483033710097</v>
      </c>
    </row>
    <row r="8690" spans="1:2" x14ac:dyDescent="0.25">
      <c r="A8690">
        <v>2.42188816296995</v>
      </c>
      <c r="B8690">
        <v>3.0820889504782398</v>
      </c>
    </row>
    <row r="8691" spans="1:2" x14ac:dyDescent="0.25">
      <c r="A8691">
        <v>10.7384327593278</v>
      </c>
      <c r="B8691">
        <v>1.5426866734585001</v>
      </c>
    </row>
    <row r="8692" spans="1:2" x14ac:dyDescent="0.25">
      <c r="A8692">
        <v>10.238177204447799</v>
      </c>
      <c r="B8692">
        <v>3.13193323886872</v>
      </c>
    </row>
    <row r="8693" spans="1:2" x14ac:dyDescent="0.25">
      <c r="A8693">
        <v>10.252318115891599</v>
      </c>
      <c r="B8693">
        <v>1.7500559637462101</v>
      </c>
    </row>
    <row r="8694" spans="1:2" x14ac:dyDescent="0.25">
      <c r="A8694">
        <v>5.2571848085038999</v>
      </c>
      <c r="B8694">
        <v>5.0560102034111898</v>
      </c>
    </row>
    <row r="8695" spans="1:2" x14ac:dyDescent="0.25">
      <c r="A8695">
        <v>9.9612152002236396</v>
      </c>
      <c r="B8695">
        <v>6.2556719855984397</v>
      </c>
    </row>
    <row r="8696" spans="1:2" x14ac:dyDescent="0.25">
      <c r="A8696">
        <v>5.8875094036601103</v>
      </c>
      <c r="B8696">
        <v>5.6880631719047301</v>
      </c>
    </row>
    <row r="8697" spans="1:2" x14ac:dyDescent="0.25">
      <c r="A8697">
        <v>5.8572427245900398</v>
      </c>
      <c r="B8697">
        <v>-0.143317367401678</v>
      </c>
    </row>
    <row r="8698" spans="1:2" x14ac:dyDescent="0.25">
      <c r="A8698">
        <v>8.5156532796447895</v>
      </c>
      <c r="B8698">
        <v>8.5710291595600197</v>
      </c>
    </row>
    <row r="8699" spans="1:2" x14ac:dyDescent="0.25">
      <c r="A8699">
        <v>5.7265479238400898</v>
      </c>
      <c r="B8699">
        <v>4.3352214799676601</v>
      </c>
    </row>
    <row r="8700" spans="1:2" x14ac:dyDescent="0.25">
      <c r="A8700">
        <v>9.7858096701825392</v>
      </c>
      <c r="B8700">
        <v>6.9887499802967499</v>
      </c>
    </row>
    <row r="8701" spans="1:2" x14ac:dyDescent="0.25">
      <c r="A8701">
        <v>10.2151590721425</v>
      </c>
      <c r="B8701">
        <v>2.7878201069210999</v>
      </c>
    </row>
    <row r="8702" spans="1:2" x14ac:dyDescent="0.25">
      <c r="A8702">
        <v>6.6394595353839199</v>
      </c>
      <c r="B8702">
        <v>4.1618728202577504</v>
      </c>
    </row>
    <row r="8703" spans="1:2" x14ac:dyDescent="0.25">
      <c r="A8703">
        <v>9.8481362865689501</v>
      </c>
      <c r="B8703">
        <v>6.4970791941754502</v>
      </c>
    </row>
    <row r="8704" spans="1:2" x14ac:dyDescent="0.25">
      <c r="A8704">
        <v>10.4493813439923</v>
      </c>
      <c r="B8704">
        <v>3.5383286646754599</v>
      </c>
    </row>
    <row r="8705" spans="1:2" x14ac:dyDescent="0.25">
      <c r="A8705">
        <v>2.78701743674611</v>
      </c>
      <c r="B8705">
        <v>2.9486450837132301</v>
      </c>
    </row>
    <row r="8706" spans="1:2" x14ac:dyDescent="0.25">
      <c r="A8706">
        <v>6.0891088605736199</v>
      </c>
      <c r="B8706">
        <v>4.50436486772037</v>
      </c>
    </row>
    <row r="8707" spans="1:2" x14ac:dyDescent="0.25">
      <c r="A8707">
        <v>9.8789402723681796</v>
      </c>
      <c r="B8707">
        <v>4.9263890365315302</v>
      </c>
    </row>
    <row r="8708" spans="1:2" x14ac:dyDescent="0.25">
      <c r="A8708">
        <v>3.6000546727243998</v>
      </c>
      <c r="B8708">
        <v>1.1018863815734501</v>
      </c>
    </row>
    <row r="8709" spans="1:2" x14ac:dyDescent="0.25">
      <c r="A8709">
        <v>6.5985959503064002</v>
      </c>
      <c r="B8709">
        <v>4.5472799541672</v>
      </c>
    </row>
    <row r="8710" spans="1:2" x14ac:dyDescent="0.25">
      <c r="A8710">
        <v>6.3449466941068398</v>
      </c>
      <c r="B8710">
        <v>-1.7505658146773899</v>
      </c>
    </row>
    <row r="8711" spans="1:2" x14ac:dyDescent="0.25">
      <c r="A8711">
        <v>6.1314309411504402</v>
      </c>
      <c r="B8711">
        <v>-1.09652422511342</v>
      </c>
    </row>
    <row r="8712" spans="1:2" x14ac:dyDescent="0.25">
      <c r="A8712">
        <v>6.2394334172388302</v>
      </c>
      <c r="B8712">
        <v>3.52064891268973</v>
      </c>
    </row>
    <row r="8713" spans="1:2" x14ac:dyDescent="0.25">
      <c r="A8713">
        <v>6.8459681163211803</v>
      </c>
      <c r="B8713">
        <v>4.3956708189242999</v>
      </c>
    </row>
    <row r="8714" spans="1:2" x14ac:dyDescent="0.25">
      <c r="A8714">
        <v>6.6349034471676003</v>
      </c>
      <c r="B8714">
        <v>3.9701444653287599</v>
      </c>
    </row>
    <row r="8715" spans="1:2" x14ac:dyDescent="0.25">
      <c r="A8715">
        <v>9.6123986597884095</v>
      </c>
      <c r="B8715">
        <v>6.81237990312209</v>
      </c>
    </row>
    <row r="8716" spans="1:2" x14ac:dyDescent="0.25">
      <c r="A8716">
        <v>3.31853245646142</v>
      </c>
      <c r="B8716">
        <v>1.0985422327762799</v>
      </c>
    </row>
    <row r="8717" spans="1:2" x14ac:dyDescent="0.25">
      <c r="A8717">
        <v>10.493006441094099</v>
      </c>
      <c r="B8717">
        <v>3.1488022194983101</v>
      </c>
    </row>
    <row r="8718" spans="1:2" x14ac:dyDescent="0.25">
      <c r="A8718">
        <v>10.1394792068395</v>
      </c>
      <c r="B8718">
        <v>5.8921047476285899</v>
      </c>
    </row>
    <row r="8719" spans="1:2" x14ac:dyDescent="0.25">
      <c r="A8719">
        <v>5.5758184052986701</v>
      </c>
      <c r="B8719">
        <v>-0.98329611091653402</v>
      </c>
    </row>
    <row r="8720" spans="1:2" x14ac:dyDescent="0.25">
      <c r="A8720">
        <v>6.96551226688974</v>
      </c>
      <c r="B8720">
        <v>3.6478624334063698</v>
      </c>
    </row>
    <row r="8721" spans="1:2" x14ac:dyDescent="0.25">
      <c r="A8721">
        <v>6.4621505476362104</v>
      </c>
      <c r="B8721">
        <v>4.6194998430392804</v>
      </c>
    </row>
    <row r="8722" spans="1:2" x14ac:dyDescent="0.25">
      <c r="A8722">
        <v>3.2717588155080199</v>
      </c>
      <c r="B8722">
        <v>0.63921218732436202</v>
      </c>
    </row>
    <row r="8723" spans="1:2" x14ac:dyDescent="0.25">
      <c r="A8723">
        <v>6.80537795337397</v>
      </c>
      <c r="B8723">
        <v>3.3911349064524501</v>
      </c>
    </row>
    <row r="8724" spans="1:2" x14ac:dyDescent="0.25">
      <c r="A8724">
        <v>4.0427070635735998</v>
      </c>
      <c r="B8724">
        <v>0.59900349548376997</v>
      </c>
    </row>
    <row r="8725" spans="1:2" x14ac:dyDescent="0.25">
      <c r="A8725">
        <v>6.1810279736612399</v>
      </c>
      <c r="B8725">
        <v>5.4679506305299501</v>
      </c>
    </row>
    <row r="8726" spans="1:2" x14ac:dyDescent="0.25">
      <c r="A8726">
        <v>10.661123445718401</v>
      </c>
      <c r="B8726">
        <v>5.2809028750623996</v>
      </c>
    </row>
    <row r="8727" spans="1:2" x14ac:dyDescent="0.25">
      <c r="A8727">
        <v>6.0497408725764199</v>
      </c>
      <c r="B8727">
        <v>5.7428146166352603</v>
      </c>
    </row>
    <row r="8728" spans="1:2" x14ac:dyDescent="0.25">
      <c r="A8728">
        <v>3.9681994023448901</v>
      </c>
      <c r="B8728">
        <v>1.3929728539155399</v>
      </c>
    </row>
    <row r="8729" spans="1:2" x14ac:dyDescent="0.25">
      <c r="A8729">
        <v>4.7979838248317996</v>
      </c>
      <c r="B8729">
        <v>0.300058610072443</v>
      </c>
    </row>
    <row r="8730" spans="1:2" x14ac:dyDescent="0.25">
      <c r="A8730">
        <v>10.2328874763516</v>
      </c>
      <c r="B8730">
        <v>4.7299528591507798</v>
      </c>
    </row>
    <row r="8731" spans="1:2" x14ac:dyDescent="0.25">
      <c r="A8731">
        <v>10.1963515444204</v>
      </c>
      <c r="B8731">
        <v>4.6047390465100104</v>
      </c>
    </row>
    <row r="8732" spans="1:2" x14ac:dyDescent="0.25">
      <c r="A8732">
        <v>10.251036313742</v>
      </c>
      <c r="B8732">
        <v>5.1700689610170798</v>
      </c>
    </row>
    <row r="8733" spans="1:2" x14ac:dyDescent="0.25">
      <c r="A8733">
        <v>3.8724340699195299</v>
      </c>
      <c r="B8733">
        <v>1.40033347393354</v>
      </c>
    </row>
    <row r="8734" spans="1:2" x14ac:dyDescent="0.25">
      <c r="A8734">
        <v>7.4903619954706899</v>
      </c>
      <c r="B8734">
        <v>-1.31481570715579</v>
      </c>
    </row>
    <row r="8735" spans="1:2" x14ac:dyDescent="0.25">
      <c r="A8735">
        <v>3.3819366509950899</v>
      </c>
      <c r="B8735">
        <v>1.07226319744373</v>
      </c>
    </row>
    <row r="8736" spans="1:2" x14ac:dyDescent="0.25">
      <c r="A8736">
        <v>10.549830083656</v>
      </c>
      <c r="B8736">
        <v>0.26783629740009302</v>
      </c>
    </row>
    <row r="8737" spans="1:2" x14ac:dyDescent="0.25">
      <c r="A8737">
        <v>6.0958506853408503</v>
      </c>
      <c r="B8737">
        <v>-0.766932971818722</v>
      </c>
    </row>
    <row r="8738" spans="1:2" x14ac:dyDescent="0.25">
      <c r="A8738">
        <v>2.67604203543485</v>
      </c>
      <c r="B8738">
        <v>1.89724080116849</v>
      </c>
    </row>
    <row r="8739" spans="1:2" x14ac:dyDescent="0.25">
      <c r="A8739">
        <v>2.0797739173963898</v>
      </c>
      <c r="B8739">
        <v>2.86991742214125</v>
      </c>
    </row>
    <row r="8740" spans="1:2" x14ac:dyDescent="0.25">
      <c r="A8740">
        <v>2.3519101804212701</v>
      </c>
      <c r="B8740">
        <v>4.6243083261477196</v>
      </c>
    </row>
    <row r="8741" spans="1:2" x14ac:dyDescent="0.25">
      <c r="A8741">
        <v>6.4671424228267904</v>
      </c>
      <c r="B8741">
        <v>4.9790948392760397</v>
      </c>
    </row>
    <row r="8742" spans="1:2" x14ac:dyDescent="0.25">
      <c r="A8742">
        <v>5.3566588331649596</v>
      </c>
      <c r="B8742">
        <v>5.4575608047774802</v>
      </c>
    </row>
    <row r="8743" spans="1:2" x14ac:dyDescent="0.25">
      <c r="A8743">
        <v>3.5628126618667699</v>
      </c>
      <c r="B8743">
        <v>1.05870427214461</v>
      </c>
    </row>
    <row r="8744" spans="1:2" x14ac:dyDescent="0.25">
      <c r="A8744">
        <v>8.6279636519662493</v>
      </c>
      <c r="B8744">
        <v>7.0200416092255402</v>
      </c>
    </row>
    <row r="8745" spans="1:2" x14ac:dyDescent="0.25">
      <c r="A8745">
        <v>2.8117756059023802</v>
      </c>
      <c r="B8745">
        <v>1.5659903761909699</v>
      </c>
    </row>
    <row r="8746" spans="1:2" x14ac:dyDescent="0.25">
      <c r="A8746">
        <v>7.6928178774946501</v>
      </c>
      <c r="B8746">
        <v>8.0330104022198494</v>
      </c>
    </row>
    <row r="8747" spans="1:2" x14ac:dyDescent="0.25">
      <c r="A8747">
        <v>9.5112748534717202</v>
      </c>
      <c r="B8747">
        <v>6.3847555688242004</v>
      </c>
    </row>
    <row r="8748" spans="1:2" x14ac:dyDescent="0.25">
      <c r="A8748">
        <v>2.81322615756409</v>
      </c>
      <c r="B8748">
        <v>1.3106775244089099</v>
      </c>
    </row>
    <row r="8749" spans="1:2" x14ac:dyDescent="0.25">
      <c r="A8749">
        <v>4.8223260665068901</v>
      </c>
      <c r="B8749">
        <v>-0.16333764404107901</v>
      </c>
    </row>
    <row r="8750" spans="1:2" x14ac:dyDescent="0.25">
      <c r="A8750">
        <v>9.7851503750402493</v>
      </c>
      <c r="B8750">
        <v>6.2003357597680999</v>
      </c>
    </row>
    <row r="8751" spans="1:2" x14ac:dyDescent="0.25">
      <c r="A8751">
        <v>10.669565740219801</v>
      </c>
      <c r="B8751">
        <v>5.8117582535691596</v>
      </c>
    </row>
    <row r="8752" spans="1:2" x14ac:dyDescent="0.25">
      <c r="A8752">
        <v>2.43893070533532</v>
      </c>
      <c r="B8752">
        <v>3.3242263738287399</v>
      </c>
    </row>
    <row r="8753" spans="1:2" x14ac:dyDescent="0.25">
      <c r="A8753">
        <v>2.5787153686795898</v>
      </c>
      <c r="B8753">
        <v>1.1639391028830901</v>
      </c>
    </row>
    <row r="8754" spans="1:2" x14ac:dyDescent="0.25">
      <c r="A8754">
        <v>9.2622863607704602</v>
      </c>
      <c r="B8754">
        <v>5.6135991161996301</v>
      </c>
    </row>
    <row r="8755" spans="1:2" x14ac:dyDescent="0.25">
      <c r="A8755">
        <v>2.5050641142818302</v>
      </c>
      <c r="B8755">
        <v>1.7677697655917499</v>
      </c>
    </row>
    <row r="8756" spans="1:2" x14ac:dyDescent="0.25">
      <c r="A8756">
        <v>8.4522313713023003</v>
      </c>
      <c r="B8756">
        <v>8.0359182674469203</v>
      </c>
    </row>
    <row r="8757" spans="1:2" x14ac:dyDescent="0.25">
      <c r="A8757">
        <v>3.48779921870329</v>
      </c>
      <c r="B8757">
        <v>0.88891389504495399</v>
      </c>
    </row>
    <row r="8758" spans="1:2" x14ac:dyDescent="0.25">
      <c r="A8758">
        <v>7.8068000553852599</v>
      </c>
      <c r="B8758">
        <v>3.9694590496197999</v>
      </c>
    </row>
    <row r="8759" spans="1:2" x14ac:dyDescent="0.25">
      <c r="A8759">
        <v>9.5589989652950607</v>
      </c>
      <c r="B8759">
        <v>7.0051587822831198</v>
      </c>
    </row>
    <row r="8760" spans="1:2" x14ac:dyDescent="0.25">
      <c r="A8760">
        <v>4.1720891623833403</v>
      </c>
      <c r="B8760">
        <v>0.834097801810321</v>
      </c>
    </row>
    <row r="8761" spans="1:2" x14ac:dyDescent="0.25">
      <c r="A8761">
        <v>5.9033099892054803</v>
      </c>
      <c r="B8761">
        <v>4.8649566051814901</v>
      </c>
    </row>
    <row r="8762" spans="1:2" x14ac:dyDescent="0.25">
      <c r="A8762">
        <v>10.335795767730501</v>
      </c>
      <c r="B8762">
        <v>6.1669271801844996</v>
      </c>
    </row>
    <row r="8763" spans="1:2" x14ac:dyDescent="0.25">
      <c r="A8763">
        <v>5.7128634350883898</v>
      </c>
      <c r="B8763">
        <v>-0.27318023678200098</v>
      </c>
    </row>
    <row r="8764" spans="1:2" x14ac:dyDescent="0.25">
      <c r="A8764">
        <v>8.4161491277339309</v>
      </c>
      <c r="B8764">
        <v>7.94981826998775</v>
      </c>
    </row>
    <row r="8765" spans="1:2" x14ac:dyDescent="0.25">
      <c r="A8765">
        <v>9.6267890214405796</v>
      </c>
      <c r="B8765">
        <v>5.8295034171466202</v>
      </c>
    </row>
    <row r="8766" spans="1:2" x14ac:dyDescent="0.25">
      <c r="A8766">
        <v>5.6140540133902199</v>
      </c>
      <c r="B8766">
        <v>6.0508196571659303</v>
      </c>
    </row>
    <row r="8767" spans="1:2" x14ac:dyDescent="0.25">
      <c r="A8767">
        <v>4.0980406465698396</v>
      </c>
      <c r="B8767">
        <v>1.37997316264618</v>
      </c>
    </row>
    <row r="8768" spans="1:2" x14ac:dyDescent="0.25">
      <c r="A8768">
        <v>6.1416373712058903</v>
      </c>
      <c r="B8768">
        <v>-0.46016542239904601</v>
      </c>
    </row>
    <row r="8769" spans="1:2" x14ac:dyDescent="0.25">
      <c r="A8769">
        <v>7.0975857683491403</v>
      </c>
      <c r="B8769">
        <v>3.7200517138583602</v>
      </c>
    </row>
    <row r="8770" spans="1:2" x14ac:dyDescent="0.25">
      <c r="A8770">
        <v>3.3330865816671702</v>
      </c>
      <c r="B8770">
        <v>3.1627516285472601</v>
      </c>
    </row>
    <row r="8771" spans="1:2" x14ac:dyDescent="0.25">
      <c r="A8771">
        <v>6.7201179059145701</v>
      </c>
      <c r="B8771">
        <v>3.7388026119871101</v>
      </c>
    </row>
    <row r="8772" spans="1:2" x14ac:dyDescent="0.25">
      <c r="A8772">
        <v>9.7044159814381104</v>
      </c>
      <c r="B8772">
        <v>5.7434151684594896</v>
      </c>
    </row>
    <row r="8773" spans="1:2" x14ac:dyDescent="0.25">
      <c r="A8773">
        <v>3.4951072228469502</v>
      </c>
      <c r="B8773">
        <v>0.95534505342520004</v>
      </c>
    </row>
    <row r="8774" spans="1:2" x14ac:dyDescent="0.25">
      <c r="A8774">
        <v>9.9998625255410598</v>
      </c>
      <c r="B8774">
        <v>2.7345280930809999</v>
      </c>
    </row>
    <row r="8775" spans="1:2" x14ac:dyDescent="0.25">
      <c r="A8775">
        <v>5.8824956058323998</v>
      </c>
      <c r="B8775">
        <v>5.5408742664473696</v>
      </c>
    </row>
    <row r="8776" spans="1:2" x14ac:dyDescent="0.25">
      <c r="A8776">
        <v>6.49878366895173</v>
      </c>
      <c r="B8776">
        <v>8.7771635263119698</v>
      </c>
    </row>
    <row r="8777" spans="1:2" x14ac:dyDescent="0.25">
      <c r="A8777">
        <v>7.13831237185207</v>
      </c>
      <c r="B8777">
        <v>3.5573947346558401</v>
      </c>
    </row>
    <row r="8778" spans="1:2" x14ac:dyDescent="0.25">
      <c r="A8778">
        <v>10.795837136074899</v>
      </c>
      <c r="B8778">
        <v>2.2946969832097999</v>
      </c>
    </row>
    <row r="8779" spans="1:2" x14ac:dyDescent="0.25">
      <c r="A8779">
        <v>6.5210776320068904</v>
      </c>
      <c r="B8779">
        <v>4.4734749970344003</v>
      </c>
    </row>
    <row r="8780" spans="1:2" x14ac:dyDescent="0.25">
      <c r="A8780">
        <v>6.8383432056800499</v>
      </c>
      <c r="B8780">
        <v>4.8509487318761702</v>
      </c>
    </row>
    <row r="8781" spans="1:2" x14ac:dyDescent="0.25">
      <c r="A8781">
        <v>7.0465275148084503</v>
      </c>
      <c r="B8781">
        <v>4.3844576921456797</v>
      </c>
    </row>
    <row r="8782" spans="1:2" x14ac:dyDescent="0.25">
      <c r="A8782">
        <v>9.6575078938443806</v>
      </c>
      <c r="B8782">
        <v>1.7946081344671401</v>
      </c>
    </row>
    <row r="8783" spans="1:2" x14ac:dyDescent="0.25">
      <c r="A8783">
        <v>7.7085284810294201</v>
      </c>
      <c r="B8783">
        <v>-0.69206362708912905</v>
      </c>
    </row>
    <row r="8784" spans="1:2" x14ac:dyDescent="0.25">
      <c r="A8784">
        <v>6.58885738450092</v>
      </c>
      <c r="B8784">
        <v>4.6064241801955701</v>
      </c>
    </row>
    <row r="8785" spans="1:2" x14ac:dyDescent="0.25">
      <c r="A8785">
        <v>10.1697438249707</v>
      </c>
      <c r="B8785">
        <v>3.96754237729693</v>
      </c>
    </row>
    <row r="8786" spans="1:2" x14ac:dyDescent="0.25">
      <c r="A8786">
        <v>7.2209021702980403</v>
      </c>
      <c r="B8786">
        <v>2.3114157810109601</v>
      </c>
    </row>
    <row r="8787" spans="1:2" x14ac:dyDescent="0.25">
      <c r="A8787">
        <v>3.3799695078561398</v>
      </c>
      <c r="B8787">
        <v>0.997016111131661</v>
      </c>
    </row>
    <row r="8788" spans="1:2" x14ac:dyDescent="0.25">
      <c r="A8788">
        <v>6.5178354098693596</v>
      </c>
      <c r="B8788">
        <v>4.7875212474417603</v>
      </c>
    </row>
    <row r="8789" spans="1:2" x14ac:dyDescent="0.25">
      <c r="A8789">
        <v>4.0788971472140299</v>
      </c>
      <c r="B8789">
        <v>0.997675068407747</v>
      </c>
    </row>
    <row r="8790" spans="1:2" x14ac:dyDescent="0.25">
      <c r="A8790">
        <v>10.322580381571401</v>
      </c>
      <c r="B8790">
        <v>6.3671368736438598</v>
      </c>
    </row>
    <row r="8791" spans="1:2" x14ac:dyDescent="0.25">
      <c r="A8791">
        <v>3.6079507340258301</v>
      </c>
      <c r="B8791">
        <v>1.31355074279543</v>
      </c>
    </row>
    <row r="8792" spans="1:2" x14ac:dyDescent="0.25">
      <c r="A8792">
        <v>6.2900153635441498</v>
      </c>
      <c r="B8792">
        <v>4.2716828640465003</v>
      </c>
    </row>
    <row r="8793" spans="1:2" x14ac:dyDescent="0.25">
      <c r="A8793">
        <v>9.1448701359395699</v>
      </c>
      <c r="B8793">
        <v>6.2563470123832996</v>
      </c>
    </row>
    <row r="8794" spans="1:2" x14ac:dyDescent="0.25">
      <c r="A8794">
        <v>7.79382602824945</v>
      </c>
      <c r="B8794">
        <v>3.8108374395899798</v>
      </c>
    </row>
    <row r="8795" spans="1:2" x14ac:dyDescent="0.25">
      <c r="A8795">
        <v>3.18835942809757</v>
      </c>
      <c r="B8795">
        <v>0.98279070247310796</v>
      </c>
    </row>
    <row r="8796" spans="1:2" x14ac:dyDescent="0.25">
      <c r="A8796">
        <v>6.37991171856644</v>
      </c>
      <c r="B8796">
        <v>2.7715229823952301</v>
      </c>
    </row>
    <row r="8797" spans="1:2" x14ac:dyDescent="0.25">
      <c r="A8797">
        <v>3.44376848607723</v>
      </c>
      <c r="B8797">
        <v>4.7622666324345602</v>
      </c>
    </row>
    <row r="8798" spans="1:2" x14ac:dyDescent="0.25">
      <c r="A8798">
        <v>3.2172875524428699</v>
      </c>
      <c r="B8798">
        <v>1.06441330290616</v>
      </c>
    </row>
    <row r="8799" spans="1:2" x14ac:dyDescent="0.25">
      <c r="A8799">
        <v>3.6374449449897401</v>
      </c>
      <c r="B8799">
        <v>0.92432245994142703</v>
      </c>
    </row>
    <row r="8800" spans="1:2" x14ac:dyDescent="0.25">
      <c r="A8800">
        <v>4.6891235248484398</v>
      </c>
      <c r="B8800">
        <v>0.70018975852269705</v>
      </c>
    </row>
    <row r="8801" spans="1:2" x14ac:dyDescent="0.25">
      <c r="A8801">
        <v>6.0589033138851098</v>
      </c>
      <c r="B8801">
        <v>4.8417691836667904</v>
      </c>
    </row>
    <row r="8802" spans="1:2" x14ac:dyDescent="0.25">
      <c r="A8802">
        <v>10.4255649629104</v>
      </c>
      <c r="B8802">
        <v>5.9088526943607702</v>
      </c>
    </row>
    <row r="8803" spans="1:2" x14ac:dyDescent="0.25">
      <c r="A8803">
        <v>3.4984851341761001</v>
      </c>
      <c r="B8803">
        <v>1.1721414479850101</v>
      </c>
    </row>
    <row r="8804" spans="1:2" x14ac:dyDescent="0.25">
      <c r="A8804">
        <v>8.4593219996655993</v>
      </c>
      <c r="B8804">
        <v>7.6826824960546203</v>
      </c>
    </row>
    <row r="8805" spans="1:2" x14ac:dyDescent="0.25">
      <c r="A8805">
        <v>6.9404274079293504</v>
      </c>
      <c r="B8805">
        <v>8.5845894758732708</v>
      </c>
    </row>
    <row r="8806" spans="1:2" x14ac:dyDescent="0.25">
      <c r="A8806">
        <v>10.0018320682978</v>
      </c>
      <c r="B8806">
        <v>6.8037392299704402</v>
      </c>
    </row>
    <row r="8807" spans="1:2" x14ac:dyDescent="0.25">
      <c r="A8807">
        <v>9.96989131583803</v>
      </c>
      <c r="B8807">
        <v>5.8141661217083804</v>
      </c>
    </row>
    <row r="8808" spans="1:2" x14ac:dyDescent="0.25">
      <c r="A8808">
        <v>5.1067563328657499</v>
      </c>
      <c r="B8808">
        <v>-1.0614614007627701</v>
      </c>
    </row>
    <row r="8809" spans="1:2" x14ac:dyDescent="0.25">
      <c r="A8809">
        <v>2.4205652710509602</v>
      </c>
      <c r="B8809">
        <v>2.59467650432356</v>
      </c>
    </row>
    <row r="8810" spans="1:2" x14ac:dyDescent="0.25">
      <c r="A8810">
        <v>10.248915349244101</v>
      </c>
      <c r="B8810">
        <v>5.1478587426974203</v>
      </c>
    </row>
    <row r="8811" spans="1:2" x14ac:dyDescent="0.25">
      <c r="A8811">
        <v>6.6493426419518604</v>
      </c>
      <c r="B8811">
        <v>4.1735505684755099</v>
      </c>
    </row>
    <row r="8812" spans="1:2" x14ac:dyDescent="0.25">
      <c r="A8812">
        <v>3.7707480874383799</v>
      </c>
      <c r="B8812">
        <v>0.29252288866659298</v>
      </c>
    </row>
    <row r="8813" spans="1:2" x14ac:dyDescent="0.25">
      <c r="A8813">
        <v>2.6513300717528199</v>
      </c>
      <c r="B8813">
        <v>3.5093475567577901</v>
      </c>
    </row>
    <row r="8814" spans="1:2" x14ac:dyDescent="0.25">
      <c r="A8814">
        <v>3.6162013743196102</v>
      </c>
      <c r="B8814">
        <v>0.70398215091352101</v>
      </c>
    </row>
    <row r="8815" spans="1:2" x14ac:dyDescent="0.25">
      <c r="A8815">
        <v>9.8804269305212298</v>
      </c>
      <c r="B8815">
        <v>6.0367166357482498</v>
      </c>
    </row>
    <row r="8816" spans="1:2" x14ac:dyDescent="0.25">
      <c r="A8816">
        <v>10.1829660932633</v>
      </c>
      <c r="B8816">
        <v>5.6624580092450501</v>
      </c>
    </row>
    <row r="8817" spans="1:2" x14ac:dyDescent="0.25">
      <c r="A8817">
        <v>2.0488132111142101</v>
      </c>
      <c r="B8817">
        <v>2.4834906937894399</v>
      </c>
    </row>
    <row r="8818" spans="1:2" x14ac:dyDescent="0.25">
      <c r="A8818">
        <v>6.2809751851536602</v>
      </c>
      <c r="B8818">
        <v>3.5370216639119101</v>
      </c>
    </row>
    <row r="8819" spans="1:2" x14ac:dyDescent="0.25">
      <c r="A8819">
        <v>10.01893945039</v>
      </c>
      <c r="B8819">
        <v>6.2327909058679101</v>
      </c>
    </row>
    <row r="8820" spans="1:2" x14ac:dyDescent="0.25">
      <c r="A8820">
        <v>3.5334547386611699</v>
      </c>
      <c r="B8820">
        <v>-0.24144635496621999</v>
      </c>
    </row>
    <row r="8821" spans="1:2" x14ac:dyDescent="0.25">
      <c r="A8821">
        <v>5.2020205528356298</v>
      </c>
      <c r="B8821">
        <v>-0.54582115940285503</v>
      </c>
    </row>
    <row r="8822" spans="1:2" x14ac:dyDescent="0.25">
      <c r="A8822">
        <v>6.5924370567352701</v>
      </c>
      <c r="B8822">
        <v>8.73314600379525</v>
      </c>
    </row>
    <row r="8823" spans="1:2" x14ac:dyDescent="0.25">
      <c r="A8823">
        <v>7.2491288555768696</v>
      </c>
      <c r="B8823">
        <v>4.8294402034964499</v>
      </c>
    </row>
    <row r="8824" spans="1:2" x14ac:dyDescent="0.25">
      <c r="A8824">
        <v>6.2906600766062004</v>
      </c>
      <c r="B8824">
        <v>6.08097825993329</v>
      </c>
    </row>
    <row r="8825" spans="1:2" x14ac:dyDescent="0.25">
      <c r="A8825">
        <v>3.63558367573496</v>
      </c>
      <c r="B8825">
        <v>0.79969225456649795</v>
      </c>
    </row>
    <row r="8826" spans="1:2" x14ac:dyDescent="0.25">
      <c r="A8826">
        <v>10.1822390905813</v>
      </c>
      <c r="B8826">
        <v>5.6297550869266999</v>
      </c>
    </row>
    <row r="8827" spans="1:2" x14ac:dyDescent="0.25">
      <c r="A8827">
        <v>6.2949236760225897</v>
      </c>
      <c r="B8827">
        <v>5.7337897497122601</v>
      </c>
    </row>
    <row r="8828" spans="1:2" x14ac:dyDescent="0.25">
      <c r="A8828">
        <v>3.46533594874994</v>
      </c>
      <c r="B8828">
        <v>1.7043603211390499</v>
      </c>
    </row>
    <row r="8829" spans="1:2" x14ac:dyDescent="0.25">
      <c r="A8829">
        <v>9.1605766657197396</v>
      </c>
      <c r="B8829">
        <v>6.1895474149596801</v>
      </c>
    </row>
    <row r="8830" spans="1:2" x14ac:dyDescent="0.25">
      <c r="A8830">
        <v>6.5421869266168402</v>
      </c>
      <c r="B8830">
        <v>3.8439574904659999</v>
      </c>
    </row>
    <row r="8831" spans="1:2" x14ac:dyDescent="0.25">
      <c r="A8831">
        <v>7.44352911868953</v>
      </c>
      <c r="B8831">
        <v>4.3459257182351596</v>
      </c>
    </row>
    <row r="8832" spans="1:2" x14ac:dyDescent="0.25">
      <c r="A8832">
        <v>6.8679291127989499</v>
      </c>
      <c r="B8832">
        <v>4.5099492752336703</v>
      </c>
    </row>
    <row r="8833" spans="1:2" x14ac:dyDescent="0.25">
      <c r="A8833">
        <v>5.6460180828620903</v>
      </c>
      <c r="B8833">
        <v>9.3455675064749002</v>
      </c>
    </row>
    <row r="8834" spans="1:2" x14ac:dyDescent="0.25">
      <c r="A8834">
        <v>2.95188325345682</v>
      </c>
      <c r="B8834">
        <v>2.30664902709941</v>
      </c>
    </row>
    <row r="8835" spans="1:2" x14ac:dyDescent="0.25">
      <c r="A8835">
        <v>3.3877857846086799</v>
      </c>
      <c r="B8835">
        <v>1.0591182397884999</v>
      </c>
    </row>
    <row r="8836" spans="1:2" x14ac:dyDescent="0.25">
      <c r="A8836">
        <v>9.4227659091690494</v>
      </c>
      <c r="B8836">
        <v>7.4109548097864799</v>
      </c>
    </row>
    <row r="8837" spans="1:2" x14ac:dyDescent="0.25">
      <c r="A8837">
        <v>10.528383432485599</v>
      </c>
      <c r="B8837">
        <v>5.1542589594035402</v>
      </c>
    </row>
    <row r="8838" spans="1:2" x14ac:dyDescent="0.25">
      <c r="A8838">
        <v>3.4922391578751002</v>
      </c>
      <c r="B8838">
        <v>0.95668777050310305</v>
      </c>
    </row>
    <row r="8839" spans="1:2" x14ac:dyDescent="0.25">
      <c r="A8839">
        <v>6.5028262881174497</v>
      </c>
      <c r="B8839">
        <v>4.3528734113586403</v>
      </c>
    </row>
    <row r="8840" spans="1:2" x14ac:dyDescent="0.25">
      <c r="A8840">
        <v>10.3720804489386</v>
      </c>
      <c r="B8840">
        <v>5.9323041146043796</v>
      </c>
    </row>
    <row r="8841" spans="1:2" x14ac:dyDescent="0.25">
      <c r="A8841">
        <v>8.68130590373611</v>
      </c>
      <c r="B8841">
        <v>7.0525441449039201</v>
      </c>
    </row>
    <row r="8842" spans="1:2" x14ac:dyDescent="0.25">
      <c r="A8842">
        <v>6.6324391760088997</v>
      </c>
      <c r="B8842">
        <v>4.2921764957119599</v>
      </c>
    </row>
    <row r="8843" spans="1:2" x14ac:dyDescent="0.25">
      <c r="A8843">
        <v>5.9027749582167104</v>
      </c>
      <c r="B8843">
        <v>6.3225803525810198</v>
      </c>
    </row>
    <row r="8844" spans="1:2" x14ac:dyDescent="0.25">
      <c r="A8844">
        <v>8.3837737261281902</v>
      </c>
      <c r="B8844">
        <v>7.06956128732166</v>
      </c>
    </row>
    <row r="8845" spans="1:2" x14ac:dyDescent="0.25">
      <c r="A8845">
        <v>6.8357650239608496</v>
      </c>
      <c r="B8845">
        <v>3.3807012377931902</v>
      </c>
    </row>
    <row r="8846" spans="1:2" x14ac:dyDescent="0.25">
      <c r="A8846">
        <v>6.4472036105979296</v>
      </c>
      <c r="B8846">
        <v>-0.92077416355713204</v>
      </c>
    </row>
    <row r="8847" spans="1:2" x14ac:dyDescent="0.25">
      <c r="A8847">
        <v>7.3310771351027197</v>
      </c>
      <c r="B8847">
        <v>3.22009702259875</v>
      </c>
    </row>
    <row r="8848" spans="1:2" x14ac:dyDescent="0.25">
      <c r="A8848">
        <v>10.1060252680209</v>
      </c>
      <c r="B8848">
        <v>6.0798557105448801</v>
      </c>
    </row>
    <row r="8849" spans="1:2" x14ac:dyDescent="0.25">
      <c r="A8849">
        <v>11.147182264494701</v>
      </c>
      <c r="B8849">
        <v>3.0848409703703399</v>
      </c>
    </row>
    <row r="8850" spans="1:2" x14ac:dyDescent="0.25">
      <c r="A8850">
        <v>6.2790748954401101</v>
      </c>
      <c r="B8850">
        <v>4.3108776802850999</v>
      </c>
    </row>
    <row r="8851" spans="1:2" x14ac:dyDescent="0.25">
      <c r="A8851">
        <v>5.9481277695782104</v>
      </c>
      <c r="B8851">
        <v>-1.21187363170367</v>
      </c>
    </row>
    <row r="8852" spans="1:2" x14ac:dyDescent="0.25">
      <c r="A8852">
        <v>9.6773485217246797</v>
      </c>
      <c r="B8852">
        <v>7.2463628470468899</v>
      </c>
    </row>
    <row r="8853" spans="1:2" x14ac:dyDescent="0.25">
      <c r="A8853">
        <v>4.4209813771012803</v>
      </c>
      <c r="B8853">
        <v>-0.203650235668038</v>
      </c>
    </row>
    <row r="8854" spans="1:2" x14ac:dyDescent="0.25">
      <c r="A8854">
        <v>6.54396849347299</v>
      </c>
      <c r="B8854">
        <v>4.5287028623563703</v>
      </c>
    </row>
    <row r="8855" spans="1:2" x14ac:dyDescent="0.25">
      <c r="A8855">
        <v>7.3187988955354104</v>
      </c>
      <c r="B8855">
        <v>3.9506718257991298</v>
      </c>
    </row>
    <row r="8856" spans="1:2" x14ac:dyDescent="0.25">
      <c r="A8856">
        <v>9.5082880716601093</v>
      </c>
      <c r="B8856">
        <v>6.9000632808407101</v>
      </c>
    </row>
    <row r="8857" spans="1:2" x14ac:dyDescent="0.25">
      <c r="A8857">
        <v>3.6582932276965798</v>
      </c>
      <c r="B8857">
        <v>0.64106898964813996</v>
      </c>
    </row>
    <row r="8858" spans="1:2" x14ac:dyDescent="0.25">
      <c r="A8858">
        <v>10.887702069674001</v>
      </c>
      <c r="B8858">
        <v>4.5471349531414402</v>
      </c>
    </row>
    <row r="8859" spans="1:2" x14ac:dyDescent="0.25">
      <c r="A8859">
        <v>4.6119925729951996</v>
      </c>
      <c r="B8859">
        <v>-0.951543570798288</v>
      </c>
    </row>
    <row r="8860" spans="1:2" x14ac:dyDescent="0.25">
      <c r="A8860">
        <v>10.5445364143961</v>
      </c>
      <c r="B8860">
        <v>1.79271286939064</v>
      </c>
    </row>
    <row r="8861" spans="1:2" x14ac:dyDescent="0.25">
      <c r="A8861">
        <v>6.7344803374808899</v>
      </c>
      <c r="B8861">
        <v>4.2804786011815104</v>
      </c>
    </row>
    <row r="8862" spans="1:2" x14ac:dyDescent="0.25">
      <c r="A8862">
        <v>6.9867944596213301</v>
      </c>
      <c r="B8862">
        <v>3.5860283480055299</v>
      </c>
    </row>
    <row r="8863" spans="1:2" x14ac:dyDescent="0.25">
      <c r="A8863">
        <v>10.1482555746316</v>
      </c>
      <c r="B8863">
        <v>3.0568860268350302</v>
      </c>
    </row>
    <row r="8864" spans="1:2" x14ac:dyDescent="0.25">
      <c r="A8864">
        <v>6.5708765874192796</v>
      </c>
      <c r="B8864">
        <v>4.2611360338350197</v>
      </c>
    </row>
    <row r="8865" spans="1:2" x14ac:dyDescent="0.25">
      <c r="A8865">
        <v>7.5515798507256999</v>
      </c>
      <c r="B8865">
        <v>4.6277286789784</v>
      </c>
    </row>
    <row r="8866" spans="1:2" x14ac:dyDescent="0.25">
      <c r="A8866">
        <v>3.3093101869066301</v>
      </c>
      <c r="B8866">
        <v>0.83156040884870297</v>
      </c>
    </row>
    <row r="8867" spans="1:2" x14ac:dyDescent="0.25">
      <c r="A8867">
        <v>3.28208961691809</v>
      </c>
      <c r="B8867">
        <v>0.684972157931939</v>
      </c>
    </row>
    <row r="8868" spans="1:2" x14ac:dyDescent="0.25">
      <c r="A8868">
        <v>5.8041844596864296</v>
      </c>
      <c r="B8868">
        <v>6.0653989447760903</v>
      </c>
    </row>
    <row r="8869" spans="1:2" x14ac:dyDescent="0.25">
      <c r="A8869">
        <v>5.6312430806359597</v>
      </c>
      <c r="B8869">
        <v>-0.54594804566639799</v>
      </c>
    </row>
    <row r="8870" spans="1:2" x14ac:dyDescent="0.25">
      <c r="A8870">
        <v>9.5428263001208702</v>
      </c>
      <c r="B8870">
        <v>5.4855342624945704</v>
      </c>
    </row>
    <row r="8871" spans="1:2" x14ac:dyDescent="0.25">
      <c r="A8871">
        <v>3.4566240969131798</v>
      </c>
      <c r="B8871">
        <v>1.02888171192976</v>
      </c>
    </row>
    <row r="8872" spans="1:2" x14ac:dyDescent="0.25">
      <c r="A8872">
        <v>10.057246317994901</v>
      </c>
      <c r="B8872">
        <v>5.6563210293099804</v>
      </c>
    </row>
    <row r="8873" spans="1:2" x14ac:dyDescent="0.25">
      <c r="A8873">
        <v>5.3029459468273004</v>
      </c>
      <c r="B8873">
        <v>4.73564449141917</v>
      </c>
    </row>
    <row r="8874" spans="1:2" x14ac:dyDescent="0.25">
      <c r="A8874">
        <v>9.9282174213249696</v>
      </c>
      <c r="B8874">
        <v>6.0368093241905303</v>
      </c>
    </row>
    <row r="8875" spans="1:2" x14ac:dyDescent="0.25">
      <c r="A8875">
        <v>6.7138445827423796</v>
      </c>
      <c r="B8875">
        <v>4.3905603997724798</v>
      </c>
    </row>
    <row r="8876" spans="1:2" x14ac:dyDescent="0.25">
      <c r="A8876">
        <v>3.2025423153711299</v>
      </c>
      <c r="B8876">
        <v>0.47676349004386398</v>
      </c>
    </row>
    <row r="8877" spans="1:2" x14ac:dyDescent="0.25">
      <c r="A8877">
        <v>6.1067970680632797</v>
      </c>
      <c r="B8877">
        <v>2.67716108298404</v>
      </c>
    </row>
    <row r="8878" spans="1:2" x14ac:dyDescent="0.25">
      <c r="A8878">
        <v>7.2954356455184399</v>
      </c>
      <c r="B8878">
        <v>3.5246253510317902</v>
      </c>
    </row>
    <row r="8879" spans="1:2" x14ac:dyDescent="0.25">
      <c r="A8879">
        <v>6.6546657848915398</v>
      </c>
      <c r="B8879">
        <v>4.2336260446374698</v>
      </c>
    </row>
    <row r="8880" spans="1:2" x14ac:dyDescent="0.25">
      <c r="A8880">
        <v>2.9633284862226201</v>
      </c>
      <c r="B8880">
        <v>0.55655487892612998</v>
      </c>
    </row>
    <row r="8881" spans="1:2" x14ac:dyDescent="0.25">
      <c r="A8881">
        <v>9.8125963684025805</v>
      </c>
      <c r="B8881">
        <v>5.5255587220598903</v>
      </c>
    </row>
    <row r="8882" spans="1:2" x14ac:dyDescent="0.25">
      <c r="A8882">
        <v>6.7111082771727002</v>
      </c>
      <c r="B8882">
        <v>3.9976595278812299</v>
      </c>
    </row>
    <row r="8883" spans="1:2" x14ac:dyDescent="0.25">
      <c r="A8883">
        <v>9.6056486220549093</v>
      </c>
      <c r="B8883">
        <v>5.8383153279762903</v>
      </c>
    </row>
    <row r="8884" spans="1:2" x14ac:dyDescent="0.25">
      <c r="A8884">
        <v>5.9993817195145098</v>
      </c>
      <c r="B8884">
        <v>2.83881861928751</v>
      </c>
    </row>
    <row r="8885" spans="1:2" x14ac:dyDescent="0.25">
      <c r="A8885">
        <v>3.8139972168538399</v>
      </c>
      <c r="B8885">
        <v>1.04582981404973</v>
      </c>
    </row>
    <row r="8886" spans="1:2" x14ac:dyDescent="0.25">
      <c r="A8886">
        <v>6.3708000340572202</v>
      </c>
      <c r="B8886">
        <v>-1.08725906963685</v>
      </c>
    </row>
    <row r="8887" spans="1:2" x14ac:dyDescent="0.25">
      <c r="A8887">
        <v>6.2110407659424096</v>
      </c>
      <c r="B8887">
        <v>2.7947413266406702</v>
      </c>
    </row>
    <row r="8888" spans="1:2" x14ac:dyDescent="0.25">
      <c r="A8888">
        <v>5.8949414200389896</v>
      </c>
      <c r="B8888">
        <v>4.5914801957871596</v>
      </c>
    </row>
    <row r="8889" spans="1:2" x14ac:dyDescent="0.25">
      <c r="A8889">
        <v>6.6839043659691102</v>
      </c>
      <c r="B8889">
        <v>4.3730248089196397</v>
      </c>
    </row>
    <row r="8890" spans="1:2" x14ac:dyDescent="0.25">
      <c r="A8890">
        <v>3.7742443312525702</v>
      </c>
      <c r="B8890">
        <v>1.93118630450379</v>
      </c>
    </row>
    <row r="8891" spans="1:2" x14ac:dyDescent="0.25">
      <c r="A8891">
        <v>7.0163961399497001</v>
      </c>
      <c r="B8891">
        <v>4.3840408524047403</v>
      </c>
    </row>
    <row r="8892" spans="1:2" x14ac:dyDescent="0.25">
      <c r="A8892">
        <v>6.1439131441332497</v>
      </c>
      <c r="B8892">
        <v>4.7953992910384997</v>
      </c>
    </row>
    <row r="8893" spans="1:2" x14ac:dyDescent="0.25">
      <c r="A8893">
        <v>4.7396506936243901</v>
      </c>
      <c r="B8893">
        <v>0.54789140205236997</v>
      </c>
    </row>
    <row r="8894" spans="1:2" x14ac:dyDescent="0.25">
      <c r="A8894">
        <v>4.1267513655639299</v>
      </c>
      <c r="B8894">
        <v>0.248673233964255</v>
      </c>
    </row>
    <row r="8895" spans="1:2" x14ac:dyDescent="0.25">
      <c r="A8895">
        <v>4.2080119889144099</v>
      </c>
      <c r="B8895">
        <v>-5.6929548595130398E-4</v>
      </c>
    </row>
    <row r="8896" spans="1:2" x14ac:dyDescent="0.25">
      <c r="A8896">
        <v>4.3950046566187204</v>
      </c>
      <c r="B8896">
        <v>0.73933814252832797</v>
      </c>
    </row>
    <row r="8897" spans="1:2" x14ac:dyDescent="0.25">
      <c r="A8897">
        <v>10.1875016500474</v>
      </c>
      <c r="B8897">
        <v>5.1920115168811503</v>
      </c>
    </row>
    <row r="8898" spans="1:2" x14ac:dyDescent="0.25">
      <c r="A8898">
        <v>9.3870666064124499</v>
      </c>
      <c r="B8898">
        <v>6.1348674899594098</v>
      </c>
    </row>
    <row r="8899" spans="1:2" x14ac:dyDescent="0.25">
      <c r="A8899">
        <v>9.8962088824500505</v>
      </c>
      <c r="B8899">
        <v>5.8297758690696302</v>
      </c>
    </row>
    <row r="8900" spans="1:2" x14ac:dyDescent="0.25">
      <c r="A8900">
        <v>8.8972617409537005</v>
      </c>
      <c r="B8900">
        <v>7.9750777841078104</v>
      </c>
    </row>
    <row r="8901" spans="1:2" x14ac:dyDescent="0.25">
      <c r="A8901">
        <v>3.20774466320854</v>
      </c>
      <c r="B8901">
        <v>0.65135341991566997</v>
      </c>
    </row>
    <row r="8902" spans="1:2" x14ac:dyDescent="0.25">
      <c r="A8902">
        <v>3.17181426780148</v>
      </c>
      <c r="B8902">
        <v>3.5673068017062399</v>
      </c>
    </row>
    <row r="8903" spans="1:2" x14ac:dyDescent="0.25">
      <c r="A8903">
        <v>6.4663937490804697</v>
      </c>
      <c r="B8903">
        <v>4.9541625487019703</v>
      </c>
    </row>
    <row r="8904" spans="1:2" x14ac:dyDescent="0.25">
      <c r="A8904">
        <v>9.9051223034452303</v>
      </c>
      <c r="B8904">
        <v>5.89785251623944</v>
      </c>
    </row>
    <row r="8905" spans="1:2" x14ac:dyDescent="0.25">
      <c r="A8905">
        <v>9.1544809266602396</v>
      </c>
      <c r="B8905">
        <v>6.9951401393068098</v>
      </c>
    </row>
    <row r="8906" spans="1:2" x14ac:dyDescent="0.25">
      <c r="A8906">
        <v>6.5213686022001696</v>
      </c>
      <c r="B8906">
        <v>2.8157064599216501</v>
      </c>
    </row>
    <row r="8907" spans="1:2" x14ac:dyDescent="0.25">
      <c r="A8907">
        <v>6.1516545300722001</v>
      </c>
      <c r="B8907">
        <v>8.7997684782399297</v>
      </c>
    </row>
    <row r="8908" spans="1:2" x14ac:dyDescent="0.25">
      <c r="A8908">
        <v>6.4529167537377701</v>
      </c>
      <c r="B8908">
        <v>5.19937226395413</v>
      </c>
    </row>
    <row r="8909" spans="1:2" x14ac:dyDescent="0.25">
      <c r="A8909">
        <v>10.054541112172499</v>
      </c>
      <c r="B8909">
        <v>5.7717292799468201</v>
      </c>
    </row>
    <row r="8910" spans="1:2" x14ac:dyDescent="0.25">
      <c r="A8910">
        <v>5.8382988731113397</v>
      </c>
      <c r="B8910">
        <v>4.9877855399444</v>
      </c>
    </row>
    <row r="8911" spans="1:2" x14ac:dyDescent="0.25">
      <c r="A8911">
        <v>3.0921198426728198</v>
      </c>
      <c r="B8911">
        <v>1.3447318044712699</v>
      </c>
    </row>
    <row r="8912" spans="1:2" x14ac:dyDescent="0.25">
      <c r="A8912">
        <v>2.5396392926368598</v>
      </c>
      <c r="B8912">
        <v>2.8764975256216001</v>
      </c>
    </row>
    <row r="8913" spans="1:2" x14ac:dyDescent="0.25">
      <c r="A8913">
        <v>2.8626898690805702</v>
      </c>
      <c r="B8913">
        <v>2.03758447169285</v>
      </c>
    </row>
    <row r="8914" spans="1:2" x14ac:dyDescent="0.25">
      <c r="A8914">
        <v>2.9468727573847402</v>
      </c>
      <c r="B8914">
        <v>3.5047384404714799</v>
      </c>
    </row>
    <row r="8915" spans="1:2" x14ac:dyDescent="0.25">
      <c r="A8915">
        <v>10.021286092630399</v>
      </c>
      <c r="B8915">
        <v>4.6031352415832796</v>
      </c>
    </row>
    <row r="8916" spans="1:2" x14ac:dyDescent="0.25">
      <c r="A8916">
        <v>10.871766722336099</v>
      </c>
      <c r="B8916">
        <v>5.2472973127486604</v>
      </c>
    </row>
    <row r="8917" spans="1:2" x14ac:dyDescent="0.25">
      <c r="A8917">
        <v>10.4995638459246</v>
      </c>
      <c r="B8917">
        <v>1.5050278280924101</v>
      </c>
    </row>
    <row r="8918" spans="1:2" x14ac:dyDescent="0.25">
      <c r="A8918">
        <v>3.4107420861062598</v>
      </c>
      <c r="B8918">
        <v>0.69888611229569597</v>
      </c>
    </row>
    <row r="8919" spans="1:2" x14ac:dyDescent="0.25">
      <c r="A8919">
        <v>2.42540250523321</v>
      </c>
      <c r="B8919">
        <v>1.75420784925826</v>
      </c>
    </row>
    <row r="8920" spans="1:2" x14ac:dyDescent="0.25">
      <c r="A8920">
        <v>3.6219558240430501</v>
      </c>
      <c r="B8920">
        <v>0.273193991514115</v>
      </c>
    </row>
    <row r="8921" spans="1:2" x14ac:dyDescent="0.25">
      <c r="A8921">
        <v>7.338385095254</v>
      </c>
      <c r="B8921">
        <v>3.6622420432472098</v>
      </c>
    </row>
    <row r="8922" spans="1:2" x14ac:dyDescent="0.25">
      <c r="A8922">
        <v>6.4261279471382897</v>
      </c>
      <c r="B8922">
        <v>6.1236034827585</v>
      </c>
    </row>
    <row r="8923" spans="1:2" x14ac:dyDescent="0.25">
      <c r="A8923">
        <v>7.5164699091884</v>
      </c>
      <c r="B8923">
        <v>3.2625662463375602</v>
      </c>
    </row>
    <row r="8924" spans="1:2" x14ac:dyDescent="0.25">
      <c r="A8924">
        <v>10.2698188020324</v>
      </c>
      <c r="B8924">
        <v>6.38539289912279</v>
      </c>
    </row>
    <row r="8925" spans="1:2" x14ac:dyDescent="0.25">
      <c r="A8925">
        <v>3.0480690552351399</v>
      </c>
      <c r="B8925">
        <v>3.1348974067373399</v>
      </c>
    </row>
    <row r="8926" spans="1:2" x14ac:dyDescent="0.25">
      <c r="A8926">
        <v>3.7689625149056298</v>
      </c>
      <c r="B8926">
        <v>0.61846876742428702</v>
      </c>
    </row>
    <row r="8927" spans="1:2" x14ac:dyDescent="0.25">
      <c r="A8927">
        <v>5.8544667894025997</v>
      </c>
      <c r="B8927">
        <v>8.6060023788365694</v>
      </c>
    </row>
    <row r="8928" spans="1:2" x14ac:dyDescent="0.25">
      <c r="A8928">
        <v>5.7585477938864296</v>
      </c>
      <c r="B8928">
        <v>5.4717953550932998</v>
      </c>
    </row>
    <row r="8929" spans="1:2" x14ac:dyDescent="0.25">
      <c r="A8929">
        <v>10.3737861472631</v>
      </c>
      <c r="B8929">
        <v>5.4573252843118798</v>
      </c>
    </row>
    <row r="8930" spans="1:2" x14ac:dyDescent="0.25">
      <c r="A8930">
        <v>9.9814067947369391</v>
      </c>
      <c r="B8930">
        <v>5.0684379866039402</v>
      </c>
    </row>
    <row r="8931" spans="1:2" x14ac:dyDescent="0.25">
      <c r="A8931">
        <v>3.1305692264490799</v>
      </c>
      <c r="B8931">
        <v>0.62001500104164098</v>
      </c>
    </row>
    <row r="8932" spans="1:2" x14ac:dyDescent="0.25">
      <c r="A8932">
        <v>10.178310855605</v>
      </c>
      <c r="B8932">
        <v>6.80716956915726</v>
      </c>
    </row>
    <row r="8933" spans="1:2" x14ac:dyDescent="0.25">
      <c r="A8933">
        <v>10.3677343088493</v>
      </c>
      <c r="B8933">
        <v>6.3268001898663204</v>
      </c>
    </row>
    <row r="8934" spans="1:2" x14ac:dyDescent="0.25">
      <c r="A8934">
        <v>3.0728346395839701</v>
      </c>
      <c r="B8934">
        <v>0.77434285302350403</v>
      </c>
    </row>
    <row r="8935" spans="1:2" x14ac:dyDescent="0.25">
      <c r="A8935">
        <v>4.4773778892905503</v>
      </c>
      <c r="B8935">
        <v>-0.24669340692043801</v>
      </c>
    </row>
    <row r="8936" spans="1:2" x14ac:dyDescent="0.25">
      <c r="A8936">
        <v>6.8201533364514804</v>
      </c>
      <c r="B8936">
        <v>5.4864144204362697</v>
      </c>
    </row>
    <row r="8937" spans="1:2" x14ac:dyDescent="0.25">
      <c r="A8937">
        <v>6.4725991079136396</v>
      </c>
      <c r="B8937">
        <v>4.3430653310258602</v>
      </c>
    </row>
    <row r="8938" spans="1:2" x14ac:dyDescent="0.25">
      <c r="A8938">
        <v>1.86886531106414</v>
      </c>
      <c r="B8938">
        <v>3.3620410791086002</v>
      </c>
    </row>
    <row r="8939" spans="1:2" x14ac:dyDescent="0.25">
      <c r="A8939">
        <v>6.8527077414324697</v>
      </c>
      <c r="B8939">
        <v>3.91249870581498</v>
      </c>
    </row>
    <row r="8940" spans="1:2" x14ac:dyDescent="0.25">
      <c r="A8940">
        <v>3.5859488687052501</v>
      </c>
      <c r="B8940">
        <v>1.05074875285407</v>
      </c>
    </row>
    <row r="8941" spans="1:2" x14ac:dyDescent="0.25">
      <c r="A8941">
        <v>10.070710449742799</v>
      </c>
      <c r="B8941">
        <v>6.0354332062278404</v>
      </c>
    </row>
    <row r="8942" spans="1:2" x14ac:dyDescent="0.25">
      <c r="A8942">
        <v>6.2569256537033198</v>
      </c>
      <c r="B8942">
        <v>8.7032079036423209</v>
      </c>
    </row>
    <row r="8943" spans="1:2" x14ac:dyDescent="0.25">
      <c r="A8943">
        <v>2.8926728117165199</v>
      </c>
      <c r="B8943">
        <v>1.3051686444887101</v>
      </c>
    </row>
    <row r="8944" spans="1:2" x14ac:dyDescent="0.25">
      <c r="A8944">
        <v>11.238840137609101</v>
      </c>
      <c r="B8944">
        <v>2.4040129100664198</v>
      </c>
    </row>
    <row r="8945" spans="1:2" x14ac:dyDescent="0.25">
      <c r="A8945">
        <v>2.3866141073684202</v>
      </c>
      <c r="B8945">
        <v>1.7936734063836599</v>
      </c>
    </row>
    <row r="8946" spans="1:2" x14ac:dyDescent="0.25">
      <c r="A8946">
        <v>5.31106808399774</v>
      </c>
      <c r="B8946">
        <v>5.5194481410195202</v>
      </c>
    </row>
    <row r="8947" spans="1:2" x14ac:dyDescent="0.25">
      <c r="A8947">
        <v>6.79782784501396</v>
      </c>
      <c r="B8947">
        <v>4.5285440842773896</v>
      </c>
    </row>
    <row r="8948" spans="1:2" x14ac:dyDescent="0.25">
      <c r="A8948">
        <v>10.493255717439</v>
      </c>
      <c r="B8948">
        <v>5.4217481421657698</v>
      </c>
    </row>
    <row r="8949" spans="1:2" x14ac:dyDescent="0.25">
      <c r="A8949">
        <v>10.445548589979101</v>
      </c>
      <c r="B8949">
        <v>3.8766229820224001</v>
      </c>
    </row>
    <row r="8950" spans="1:2" x14ac:dyDescent="0.25">
      <c r="A8950">
        <v>6.6845156516639799</v>
      </c>
      <c r="B8950">
        <v>5.6199815033816902</v>
      </c>
    </row>
    <row r="8951" spans="1:2" x14ac:dyDescent="0.25">
      <c r="A8951">
        <v>6.4366934487732799</v>
      </c>
      <c r="B8951">
        <v>9.6562876501161004</v>
      </c>
    </row>
    <row r="8952" spans="1:2" x14ac:dyDescent="0.25">
      <c r="A8952">
        <v>3.7369547563071399</v>
      </c>
      <c r="B8952">
        <v>1.28690988888429</v>
      </c>
    </row>
    <row r="8953" spans="1:2" x14ac:dyDescent="0.25">
      <c r="A8953">
        <v>10.3237221239179</v>
      </c>
      <c r="B8953">
        <v>4.62289936102027</v>
      </c>
    </row>
    <row r="8954" spans="1:2" x14ac:dyDescent="0.25">
      <c r="A8954">
        <v>10.3532064176347</v>
      </c>
      <c r="B8954">
        <v>0.873284871870732</v>
      </c>
    </row>
    <row r="8955" spans="1:2" x14ac:dyDescent="0.25">
      <c r="A8955">
        <v>6.8084281720824498</v>
      </c>
      <c r="B8955">
        <v>4.6971407203965203</v>
      </c>
    </row>
    <row r="8956" spans="1:2" x14ac:dyDescent="0.25">
      <c r="A8956">
        <v>2.287227717535</v>
      </c>
      <c r="B8956">
        <v>2.7462059210725598</v>
      </c>
    </row>
    <row r="8957" spans="1:2" x14ac:dyDescent="0.25">
      <c r="A8957">
        <v>6.4295536122105998</v>
      </c>
      <c r="B8957">
        <v>5.5293400319069796</v>
      </c>
    </row>
    <row r="8958" spans="1:2" x14ac:dyDescent="0.25">
      <c r="A8958">
        <v>4.64030490374292</v>
      </c>
      <c r="B8958">
        <v>1.52912178961956E-2</v>
      </c>
    </row>
    <row r="8959" spans="1:2" x14ac:dyDescent="0.25">
      <c r="A8959">
        <v>9.9507026523128701</v>
      </c>
      <c r="B8959">
        <v>6.98437655368493</v>
      </c>
    </row>
    <row r="8960" spans="1:2" x14ac:dyDescent="0.25">
      <c r="A8960">
        <v>6.4151291261109096</v>
      </c>
      <c r="B8960">
        <v>8.4207236352201296</v>
      </c>
    </row>
    <row r="8961" spans="1:2" x14ac:dyDescent="0.25">
      <c r="A8961">
        <v>2.2187243428017398</v>
      </c>
      <c r="B8961">
        <v>4.4706539615922098</v>
      </c>
    </row>
    <row r="8962" spans="1:2" x14ac:dyDescent="0.25">
      <c r="A8962">
        <v>9.5920827603014196</v>
      </c>
      <c r="B8962">
        <v>6.9040421435455999</v>
      </c>
    </row>
    <row r="8963" spans="1:2" x14ac:dyDescent="0.25">
      <c r="A8963">
        <v>2.72946821111766</v>
      </c>
      <c r="B8963">
        <v>3.3248457544671099</v>
      </c>
    </row>
    <row r="8964" spans="1:2" x14ac:dyDescent="0.25">
      <c r="A8964">
        <v>2.6812708500685898</v>
      </c>
      <c r="B8964">
        <v>2.2869653048062899</v>
      </c>
    </row>
    <row r="8965" spans="1:2" x14ac:dyDescent="0.25">
      <c r="A8965">
        <v>10.3639003507596</v>
      </c>
      <c r="B8965">
        <v>4.3684885969425098</v>
      </c>
    </row>
    <row r="8966" spans="1:2" x14ac:dyDescent="0.25">
      <c r="A8966">
        <v>6.6391966695292597</v>
      </c>
      <c r="B8966">
        <v>4.2570106468995297</v>
      </c>
    </row>
    <row r="8967" spans="1:2" x14ac:dyDescent="0.25">
      <c r="A8967">
        <v>10.1172953834452</v>
      </c>
      <c r="B8967">
        <v>1.0486989796013499</v>
      </c>
    </row>
    <row r="8968" spans="1:2" x14ac:dyDescent="0.25">
      <c r="A8968">
        <v>8.7361407055561493</v>
      </c>
      <c r="B8968">
        <v>6.8964235609206499</v>
      </c>
    </row>
    <row r="8969" spans="1:2" x14ac:dyDescent="0.25">
      <c r="A8969">
        <v>6.99690081247123</v>
      </c>
      <c r="B8969">
        <v>4.2494134746043102</v>
      </c>
    </row>
    <row r="8970" spans="1:2" x14ac:dyDescent="0.25">
      <c r="A8970">
        <v>2.2442237123695801</v>
      </c>
      <c r="B8970">
        <v>4.6213217459158997</v>
      </c>
    </row>
    <row r="8971" spans="1:2" x14ac:dyDescent="0.25">
      <c r="A8971">
        <v>10.0925739002573</v>
      </c>
      <c r="B8971">
        <v>0.67448393383571104</v>
      </c>
    </row>
    <row r="8972" spans="1:2" x14ac:dyDescent="0.25">
      <c r="A8972">
        <v>3.47453571111188</v>
      </c>
      <c r="B8972">
        <v>0.59916542376164394</v>
      </c>
    </row>
    <row r="8973" spans="1:2" x14ac:dyDescent="0.25">
      <c r="A8973">
        <v>7.5309851391025298</v>
      </c>
      <c r="B8973">
        <v>7.7655955756537196</v>
      </c>
    </row>
    <row r="8974" spans="1:2" x14ac:dyDescent="0.25">
      <c r="A8974">
        <v>2.6716463041826399</v>
      </c>
      <c r="B8974">
        <v>3.1337448145502602</v>
      </c>
    </row>
    <row r="8975" spans="1:2" x14ac:dyDescent="0.25">
      <c r="A8975">
        <v>6.9296333193302004</v>
      </c>
      <c r="B8975">
        <v>4.8757898610565702</v>
      </c>
    </row>
    <row r="8976" spans="1:2" x14ac:dyDescent="0.25">
      <c r="A8976">
        <v>5.6059801247855301</v>
      </c>
      <c r="B8976">
        <v>-0.80341026569262397</v>
      </c>
    </row>
    <row r="8977" spans="1:2" x14ac:dyDescent="0.25">
      <c r="A8977">
        <v>6.51278300428101</v>
      </c>
      <c r="B8977">
        <v>4.0856430660468801</v>
      </c>
    </row>
    <row r="8978" spans="1:2" x14ac:dyDescent="0.25">
      <c r="A8978">
        <v>7.1032145788051402</v>
      </c>
      <c r="B8978">
        <v>4.0089588472389401</v>
      </c>
    </row>
    <row r="8979" spans="1:2" x14ac:dyDescent="0.25">
      <c r="A8979">
        <v>3.0597679983244301</v>
      </c>
      <c r="B8979">
        <v>1.8576071046057001</v>
      </c>
    </row>
    <row r="8980" spans="1:2" x14ac:dyDescent="0.25">
      <c r="A8980">
        <v>4.8405885794288199</v>
      </c>
      <c r="B8980">
        <v>-0.22369993082133099</v>
      </c>
    </row>
    <row r="8981" spans="1:2" x14ac:dyDescent="0.25">
      <c r="A8981">
        <v>6.34391177723366</v>
      </c>
      <c r="B8981">
        <v>5.4716412631590803</v>
      </c>
    </row>
    <row r="8982" spans="1:2" x14ac:dyDescent="0.25">
      <c r="A8982">
        <v>6.2185534010791796</v>
      </c>
      <c r="B8982">
        <v>5.07503595200793</v>
      </c>
    </row>
    <row r="8983" spans="1:2" x14ac:dyDescent="0.25">
      <c r="A8983">
        <v>5.7303942824862002</v>
      </c>
      <c r="B8983">
        <v>4.40382776177732</v>
      </c>
    </row>
    <row r="8984" spans="1:2" x14ac:dyDescent="0.25">
      <c r="A8984">
        <v>7.6595491797350297</v>
      </c>
      <c r="B8984">
        <v>-0.668997406351445</v>
      </c>
    </row>
    <row r="8985" spans="1:2" x14ac:dyDescent="0.25">
      <c r="A8985">
        <v>4.0534448473626803</v>
      </c>
      <c r="B8985">
        <v>0.99792242017170196</v>
      </c>
    </row>
    <row r="8986" spans="1:2" x14ac:dyDescent="0.25">
      <c r="A8986">
        <v>2.69057421337348</v>
      </c>
      <c r="B8986">
        <v>1.23937713732307</v>
      </c>
    </row>
    <row r="8987" spans="1:2" x14ac:dyDescent="0.25">
      <c r="A8987">
        <v>3.40683938276266</v>
      </c>
      <c r="B8987">
        <v>2.3597421003748802</v>
      </c>
    </row>
    <row r="8988" spans="1:2" x14ac:dyDescent="0.25">
      <c r="A8988">
        <v>2.17539570237154</v>
      </c>
      <c r="B8988">
        <v>2.5230471689283802</v>
      </c>
    </row>
    <row r="8989" spans="1:2" x14ac:dyDescent="0.25">
      <c r="A8989">
        <v>7.0635447234480102</v>
      </c>
      <c r="B8989">
        <v>8.4159914997216898</v>
      </c>
    </row>
    <row r="8990" spans="1:2" x14ac:dyDescent="0.25">
      <c r="A8990">
        <v>7.7317991920208202</v>
      </c>
      <c r="B8990">
        <v>4.2190308976428899</v>
      </c>
    </row>
    <row r="8991" spans="1:2" x14ac:dyDescent="0.25">
      <c r="A8991">
        <v>3.55870508862145</v>
      </c>
      <c r="B8991">
        <v>0.623338445789833</v>
      </c>
    </row>
    <row r="8992" spans="1:2" x14ac:dyDescent="0.25">
      <c r="A8992">
        <v>10.6493896134434</v>
      </c>
      <c r="B8992">
        <v>3.2975332409493099</v>
      </c>
    </row>
    <row r="8993" spans="1:2" x14ac:dyDescent="0.25">
      <c r="A8993">
        <v>7.1600431890481202</v>
      </c>
      <c r="B8993">
        <v>3.1280454082302902</v>
      </c>
    </row>
    <row r="8994" spans="1:2" x14ac:dyDescent="0.25">
      <c r="A8994">
        <v>4.4367543920902897</v>
      </c>
      <c r="B8994">
        <v>0.38991082201510702</v>
      </c>
    </row>
    <row r="8995" spans="1:2" x14ac:dyDescent="0.25">
      <c r="A8995">
        <v>9.4583850702730601</v>
      </c>
      <c r="B8995">
        <v>6.7236686382715396</v>
      </c>
    </row>
    <row r="8996" spans="1:2" x14ac:dyDescent="0.25">
      <c r="A8996">
        <v>6.6879327034397704</v>
      </c>
      <c r="B8996">
        <v>2.8640110651177402</v>
      </c>
    </row>
    <row r="8997" spans="1:2" x14ac:dyDescent="0.25">
      <c r="A8997">
        <v>6.6353564510664</v>
      </c>
      <c r="B8997">
        <v>4.3002637140917601</v>
      </c>
    </row>
    <row r="8998" spans="1:2" x14ac:dyDescent="0.25">
      <c r="A8998">
        <v>6.5532657902675799</v>
      </c>
      <c r="B8998">
        <v>-1.0717542358499199</v>
      </c>
    </row>
    <row r="8999" spans="1:2" x14ac:dyDescent="0.25">
      <c r="A8999">
        <v>10.13439284058</v>
      </c>
      <c r="B8999">
        <v>1.1829056489952801</v>
      </c>
    </row>
    <row r="9000" spans="1:2" x14ac:dyDescent="0.25">
      <c r="A9000">
        <v>8.4226172694704999</v>
      </c>
      <c r="B9000">
        <v>7.2635576064674101</v>
      </c>
    </row>
    <row r="9001" spans="1:2" x14ac:dyDescent="0.25">
      <c r="A9001">
        <v>9.1372960534072298</v>
      </c>
      <c r="B9001">
        <v>6.9935214462045003</v>
      </c>
    </row>
    <row r="9002" spans="1:2" x14ac:dyDescent="0.25">
      <c r="A9002">
        <v>3.8120673046342901</v>
      </c>
      <c r="B9002">
        <v>1.38541271445494</v>
      </c>
    </row>
    <row r="9003" spans="1:2" x14ac:dyDescent="0.25">
      <c r="A9003">
        <v>6.4119600416068598</v>
      </c>
      <c r="B9003">
        <v>3.2213840955348898</v>
      </c>
    </row>
    <row r="9004" spans="1:2" x14ac:dyDescent="0.25">
      <c r="A9004">
        <v>10.408695509173301</v>
      </c>
      <c r="B9004">
        <v>2.4187763008506602</v>
      </c>
    </row>
    <row r="9005" spans="1:2" x14ac:dyDescent="0.25">
      <c r="A9005">
        <v>3.0352707735048301</v>
      </c>
      <c r="B9005">
        <v>1.1058798208773</v>
      </c>
    </row>
    <row r="9006" spans="1:2" x14ac:dyDescent="0.25">
      <c r="A9006">
        <v>9.6398344402553899</v>
      </c>
      <c r="B9006">
        <v>7.7316330414216399</v>
      </c>
    </row>
    <row r="9007" spans="1:2" x14ac:dyDescent="0.25">
      <c r="A9007">
        <v>9.7040034187807702</v>
      </c>
      <c r="B9007">
        <v>6.0284305705530699</v>
      </c>
    </row>
    <row r="9008" spans="1:2" x14ac:dyDescent="0.25">
      <c r="A9008">
        <v>9.9443751672008691</v>
      </c>
      <c r="B9008">
        <v>5.8515474354682198</v>
      </c>
    </row>
    <row r="9009" spans="1:2" x14ac:dyDescent="0.25">
      <c r="A9009">
        <v>9.88143908880933</v>
      </c>
      <c r="B9009">
        <v>5.9774465622718598</v>
      </c>
    </row>
    <row r="9010" spans="1:2" x14ac:dyDescent="0.25">
      <c r="A9010">
        <v>8.9219599339736604</v>
      </c>
      <c r="B9010">
        <v>7.0983678916472197</v>
      </c>
    </row>
    <row r="9011" spans="1:2" x14ac:dyDescent="0.25">
      <c r="A9011">
        <v>3.3553203459436598</v>
      </c>
      <c r="B9011">
        <v>0.92316309444477795</v>
      </c>
    </row>
    <row r="9012" spans="1:2" x14ac:dyDescent="0.25">
      <c r="A9012">
        <v>3.36158500396327</v>
      </c>
      <c r="B9012">
        <v>1.0425425283282399</v>
      </c>
    </row>
    <row r="9013" spans="1:2" x14ac:dyDescent="0.25">
      <c r="A9013">
        <v>9.2490242036620494</v>
      </c>
      <c r="B9013">
        <v>6.3349704703610099</v>
      </c>
    </row>
    <row r="9014" spans="1:2" x14ac:dyDescent="0.25">
      <c r="A9014">
        <v>8.6278916485103991</v>
      </c>
      <c r="B9014">
        <v>7.5122412260592704</v>
      </c>
    </row>
    <row r="9015" spans="1:2" x14ac:dyDescent="0.25">
      <c r="A9015">
        <v>8.9988243961894199</v>
      </c>
      <c r="B9015">
        <v>7.4623987758048296</v>
      </c>
    </row>
    <row r="9016" spans="1:2" x14ac:dyDescent="0.25">
      <c r="A9016">
        <v>6.7684465325930701</v>
      </c>
      <c r="B9016">
        <v>4.3156707246771697</v>
      </c>
    </row>
    <row r="9017" spans="1:2" x14ac:dyDescent="0.25">
      <c r="A9017">
        <v>10.4741184993385</v>
      </c>
      <c r="B9017">
        <v>5.4231921764291604</v>
      </c>
    </row>
    <row r="9018" spans="1:2" x14ac:dyDescent="0.25">
      <c r="A9018">
        <v>6.6517139539777199</v>
      </c>
      <c r="B9018">
        <v>4.1084510865470003</v>
      </c>
    </row>
    <row r="9019" spans="1:2" x14ac:dyDescent="0.25">
      <c r="A9019">
        <v>6.9078856988120902</v>
      </c>
      <c r="B9019">
        <v>9.7211795055580499</v>
      </c>
    </row>
    <row r="9020" spans="1:2" x14ac:dyDescent="0.25">
      <c r="A9020">
        <v>6.2378959988498499</v>
      </c>
      <c r="B9020">
        <v>5.5382369015773403</v>
      </c>
    </row>
    <row r="9021" spans="1:2" x14ac:dyDescent="0.25">
      <c r="A9021">
        <v>6.4522171032990503</v>
      </c>
      <c r="B9021">
        <v>4.3646323304255503</v>
      </c>
    </row>
    <row r="9022" spans="1:2" x14ac:dyDescent="0.25">
      <c r="A9022">
        <v>10.089134355851</v>
      </c>
      <c r="B9022">
        <v>5.5529818945910696</v>
      </c>
    </row>
    <row r="9023" spans="1:2" x14ac:dyDescent="0.25">
      <c r="A9023">
        <v>6.27674355038502</v>
      </c>
      <c r="B9023">
        <v>2.6343999842268899</v>
      </c>
    </row>
    <row r="9024" spans="1:2" x14ac:dyDescent="0.25">
      <c r="A9024">
        <v>2.9197724836027299</v>
      </c>
      <c r="B9024">
        <v>1.00339407538929</v>
      </c>
    </row>
    <row r="9025" spans="1:2" x14ac:dyDescent="0.25">
      <c r="A9025">
        <v>7.65174886490761</v>
      </c>
      <c r="B9025">
        <v>-0.63360892988902195</v>
      </c>
    </row>
    <row r="9026" spans="1:2" x14ac:dyDescent="0.25">
      <c r="A9026">
        <v>6.6261175417379201</v>
      </c>
      <c r="B9026">
        <v>4.0562128153309303</v>
      </c>
    </row>
    <row r="9027" spans="1:2" x14ac:dyDescent="0.25">
      <c r="A9027">
        <v>6.3773674436534096</v>
      </c>
      <c r="B9027">
        <v>4.2016833200057198</v>
      </c>
    </row>
    <row r="9028" spans="1:2" x14ac:dyDescent="0.25">
      <c r="A9028">
        <v>10.583463420445501</v>
      </c>
      <c r="B9028">
        <v>4.4718168203663398</v>
      </c>
    </row>
    <row r="9029" spans="1:2" x14ac:dyDescent="0.25">
      <c r="A9029">
        <v>7.2994304809974198</v>
      </c>
      <c r="B9029">
        <v>3.8485687669960398</v>
      </c>
    </row>
    <row r="9030" spans="1:2" x14ac:dyDescent="0.25">
      <c r="A9030">
        <v>6.1899702189595596</v>
      </c>
      <c r="B9030">
        <v>-1.4721534989454901</v>
      </c>
    </row>
    <row r="9031" spans="1:2" x14ac:dyDescent="0.25">
      <c r="A9031">
        <v>2.9318938017705598</v>
      </c>
      <c r="B9031">
        <v>1.47981051750952</v>
      </c>
    </row>
    <row r="9032" spans="1:2" x14ac:dyDescent="0.25">
      <c r="A9032">
        <v>10.5868098215564</v>
      </c>
      <c r="B9032">
        <v>1.1439704691824699</v>
      </c>
    </row>
    <row r="9033" spans="1:2" x14ac:dyDescent="0.25">
      <c r="A9033">
        <v>4.5194610970824503</v>
      </c>
      <c r="B9033">
        <v>-0.88481808589012101</v>
      </c>
    </row>
    <row r="9034" spans="1:2" x14ac:dyDescent="0.25">
      <c r="A9034">
        <v>6.5611108711067496</v>
      </c>
      <c r="B9034">
        <v>5.2667412649540397</v>
      </c>
    </row>
    <row r="9035" spans="1:2" x14ac:dyDescent="0.25">
      <c r="A9035">
        <v>3.5217242233094601</v>
      </c>
      <c r="B9035">
        <v>0.94474566574123198</v>
      </c>
    </row>
    <row r="9036" spans="1:2" x14ac:dyDescent="0.25">
      <c r="A9036">
        <v>9.8605700533101999</v>
      </c>
      <c r="B9036">
        <v>5.8652733475924901</v>
      </c>
    </row>
    <row r="9037" spans="1:2" x14ac:dyDescent="0.25">
      <c r="A9037">
        <v>4.0435523993589202</v>
      </c>
      <c r="B9037">
        <v>-0.139052350923037</v>
      </c>
    </row>
    <row r="9038" spans="1:2" x14ac:dyDescent="0.25">
      <c r="A9038">
        <v>3.0086988605097198</v>
      </c>
      <c r="B9038">
        <v>0.64690368032329004</v>
      </c>
    </row>
    <row r="9039" spans="1:2" x14ac:dyDescent="0.25">
      <c r="A9039">
        <v>2.6119469439076202</v>
      </c>
      <c r="B9039">
        <v>1.0271408004672899</v>
      </c>
    </row>
    <row r="9040" spans="1:2" x14ac:dyDescent="0.25">
      <c r="A9040">
        <v>7.00383158097448</v>
      </c>
      <c r="B9040">
        <v>9.2879905373148706</v>
      </c>
    </row>
    <row r="9041" spans="1:2" x14ac:dyDescent="0.25">
      <c r="A9041">
        <v>10.332028736081099</v>
      </c>
      <c r="B9041">
        <v>6.3005461848813402</v>
      </c>
    </row>
    <row r="9042" spans="1:2" x14ac:dyDescent="0.25">
      <c r="A9042">
        <v>10.107423505903</v>
      </c>
      <c r="B9042">
        <v>4.1714385087492198</v>
      </c>
    </row>
    <row r="9043" spans="1:2" x14ac:dyDescent="0.25">
      <c r="A9043">
        <v>3.1434668423383298</v>
      </c>
      <c r="B9043">
        <v>0.38747867133890801</v>
      </c>
    </row>
    <row r="9044" spans="1:2" x14ac:dyDescent="0.25">
      <c r="A9044">
        <v>10.9891597580674</v>
      </c>
      <c r="B9044">
        <v>4.2864325521890798</v>
      </c>
    </row>
    <row r="9045" spans="1:2" x14ac:dyDescent="0.25">
      <c r="A9045">
        <v>10.102071674976701</v>
      </c>
      <c r="B9045">
        <v>6.1040646208319096</v>
      </c>
    </row>
    <row r="9046" spans="1:2" x14ac:dyDescent="0.25">
      <c r="A9046">
        <v>6.7006138334285303</v>
      </c>
      <c r="B9046">
        <v>4.8968449939904497</v>
      </c>
    </row>
    <row r="9047" spans="1:2" x14ac:dyDescent="0.25">
      <c r="A9047">
        <v>6.5701745225836303</v>
      </c>
      <c r="B9047">
        <v>4.2754665039861104</v>
      </c>
    </row>
    <row r="9048" spans="1:2" x14ac:dyDescent="0.25">
      <c r="A9048">
        <v>6.5988372712197201</v>
      </c>
      <c r="B9048">
        <v>5.1902011546258002</v>
      </c>
    </row>
    <row r="9049" spans="1:2" x14ac:dyDescent="0.25">
      <c r="A9049">
        <v>10.380155127629999</v>
      </c>
      <c r="B9049">
        <v>5.4667600395570997</v>
      </c>
    </row>
    <row r="9050" spans="1:2" x14ac:dyDescent="0.25">
      <c r="A9050">
        <v>7.0180025336396596</v>
      </c>
      <c r="B9050">
        <v>4.1932649122576997</v>
      </c>
    </row>
    <row r="9051" spans="1:2" x14ac:dyDescent="0.25">
      <c r="A9051">
        <v>3.29699678290579</v>
      </c>
      <c r="B9051">
        <v>1.51481402167048</v>
      </c>
    </row>
    <row r="9052" spans="1:2" x14ac:dyDescent="0.25">
      <c r="A9052">
        <v>4.1317264204746502</v>
      </c>
      <c r="B9052">
        <v>0.74605460024161396</v>
      </c>
    </row>
    <row r="9053" spans="1:2" x14ac:dyDescent="0.25">
      <c r="A9053">
        <v>9.7363894518216192</v>
      </c>
      <c r="B9053">
        <v>4.0516623846347501</v>
      </c>
    </row>
    <row r="9054" spans="1:2" x14ac:dyDescent="0.25">
      <c r="A9054">
        <v>3.7435473589249399</v>
      </c>
      <c r="B9054">
        <v>1.0340866699969</v>
      </c>
    </row>
    <row r="9055" spans="1:2" x14ac:dyDescent="0.25">
      <c r="A9055">
        <v>6.0950425997247804</v>
      </c>
      <c r="B9055">
        <v>4.7072894343696996</v>
      </c>
    </row>
    <row r="9056" spans="1:2" x14ac:dyDescent="0.25">
      <c r="A9056">
        <v>9.5278306631064105</v>
      </c>
      <c r="B9056">
        <v>5.48884250685746</v>
      </c>
    </row>
    <row r="9057" spans="1:2" x14ac:dyDescent="0.25">
      <c r="A9057">
        <v>7.1994892366413898</v>
      </c>
      <c r="B9057">
        <v>5.3726556681332696</v>
      </c>
    </row>
    <row r="9058" spans="1:2" x14ac:dyDescent="0.25">
      <c r="A9058">
        <v>3.7824689382529701</v>
      </c>
      <c r="B9058">
        <v>1.4027312264390099</v>
      </c>
    </row>
    <row r="9059" spans="1:2" x14ac:dyDescent="0.25">
      <c r="A9059">
        <v>9.9498518839840493</v>
      </c>
      <c r="B9059">
        <v>5.8569854033816098</v>
      </c>
    </row>
    <row r="9060" spans="1:2" x14ac:dyDescent="0.25">
      <c r="A9060">
        <v>9.2029952499275591</v>
      </c>
      <c r="B9060">
        <v>6.7026417992868996</v>
      </c>
    </row>
    <row r="9061" spans="1:2" x14ac:dyDescent="0.25">
      <c r="A9061">
        <v>9.7207928637936405</v>
      </c>
      <c r="B9061">
        <v>6.0496961182235403</v>
      </c>
    </row>
    <row r="9062" spans="1:2" x14ac:dyDescent="0.25">
      <c r="A9062">
        <v>3.8232698077221299</v>
      </c>
      <c r="B9062">
        <v>1.0148083552087701</v>
      </c>
    </row>
    <row r="9063" spans="1:2" x14ac:dyDescent="0.25">
      <c r="A9063">
        <v>3.7376821765781498</v>
      </c>
      <c r="B9063">
        <v>0.689538476936705</v>
      </c>
    </row>
    <row r="9064" spans="1:2" x14ac:dyDescent="0.25">
      <c r="A9064">
        <v>6.2365837325321998</v>
      </c>
      <c r="B9064">
        <v>4.7716441496748496</v>
      </c>
    </row>
    <row r="9065" spans="1:2" x14ac:dyDescent="0.25">
      <c r="A9065">
        <v>6.3827926394899599</v>
      </c>
      <c r="B9065">
        <v>5.46073743460689</v>
      </c>
    </row>
    <row r="9066" spans="1:2" x14ac:dyDescent="0.25">
      <c r="A9066">
        <v>3.1669728009637801</v>
      </c>
      <c r="B9066">
        <v>1.25257738944535</v>
      </c>
    </row>
    <row r="9067" spans="1:2" x14ac:dyDescent="0.25">
      <c r="A9067">
        <v>3.6108450933462199</v>
      </c>
      <c r="B9067">
        <v>0.80499206876970897</v>
      </c>
    </row>
    <row r="9068" spans="1:2" x14ac:dyDescent="0.25">
      <c r="A9068">
        <v>6.3524857652991198</v>
      </c>
      <c r="B9068">
        <v>4.0179812794169498</v>
      </c>
    </row>
    <row r="9069" spans="1:2" x14ac:dyDescent="0.25">
      <c r="A9069">
        <v>5.6061454166155702</v>
      </c>
      <c r="B9069">
        <v>4.4605793020790099</v>
      </c>
    </row>
    <row r="9070" spans="1:2" x14ac:dyDescent="0.25">
      <c r="A9070">
        <v>9.9543594796607895</v>
      </c>
      <c r="B9070">
        <v>5.8857541093518799</v>
      </c>
    </row>
    <row r="9071" spans="1:2" x14ac:dyDescent="0.25">
      <c r="A9071">
        <v>6.6478445676478302</v>
      </c>
      <c r="B9071">
        <v>3.8770431465166002</v>
      </c>
    </row>
    <row r="9072" spans="1:2" x14ac:dyDescent="0.25">
      <c r="A9072">
        <v>10.5801010509959</v>
      </c>
      <c r="B9072">
        <v>5.1025997585400802</v>
      </c>
    </row>
    <row r="9073" spans="1:2" x14ac:dyDescent="0.25">
      <c r="A9073">
        <v>6.7367120052894496</v>
      </c>
      <c r="B9073">
        <v>4.3331651046829798</v>
      </c>
    </row>
    <row r="9074" spans="1:2" x14ac:dyDescent="0.25">
      <c r="A9074">
        <v>6.5268150831710097</v>
      </c>
      <c r="B9074">
        <v>4.2611956239799902</v>
      </c>
    </row>
    <row r="9075" spans="1:2" x14ac:dyDescent="0.25">
      <c r="A9075">
        <v>3.3699181606177699</v>
      </c>
      <c r="B9075">
        <v>1.1355686676685</v>
      </c>
    </row>
    <row r="9076" spans="1:2" x14ac:dyDescent="0.25">
      <c r="A9076">
        <v>8.2998120902439592</v>
      </c>
      <c r="B9076">
        <v>7.0205707169842801</v>
      </c>
    </row>
    <row r="9077" spans="1:2" x14ac:dyDescent="0.25">
      <c r="A9077">
        <v>10.7912833458695</v>
      </c>
      <c r="B9077">
        <v>2.3258661533554799</v>
      </c>
    </row>
    <row r="9078" spans="1:2" x14ac:dyDescent="0.25">
      <c r="A9078">
        <v>7.0777456219905703</v>
      </c>
      <c r="B9078">
        <v>4.4443406013615796</v>
      </c>
    </row>
    <row r="9079" spans="1:2" x14ac:dyDescent="0.25">
      <c r="A9079">
        <v>6.5952957378323704</v>
      </c>
      <c r="B9079">
        <v>3.29144538059384</v>
      </c>
    </row>
    <row r="9080" spans="1:2" x14ac:dyDescent="0.25">
      <c r="A9080">
        <v>9.7924808993962902</v>
      </c>
      <c r="B9080">
        <v>6.76838763810066</v>
      </c>
    </row>
    <row r="9081" spans="1:2" x14ac:dyDescent="0.25">
      <c r="A9081">
        <v>9.6760160750150703</v>
      </c>
      <c r="B9081">
        <v>6.2689472233838099</v>
      </c>
    </row>
    <row r="9082" spans="1:2" x14ac:dyDescent="0.25">
      <c r="A9082">
        <v>6.6981224038826399</v>
      </c>
      <c r="B9082">
        <v>4.3182315066595596</v>
      </c>
    </row>
    <row r="9083" spans="1:2" x14ac:dyDescent="0.25">
      <c r="A9083">
        <v>9.5675613499399397</v>
      </c>
      <c r="B9083">
        <v>5.1589742698788097</v>
      </c>
    </row>
    <row r="9084" spans="1:2" x14ac:dyDescent="0.25">
      <c r="A9084">
        <v>6.4965168727664597</v>
      </c>
      <c r="B9084">
        <v>4.1138636103551596</v>
      </c>
    </row>
    <row r="9085" spans="1:2" x14ac:dyDescent="0.25">
      <c r="A9085">
        <v>3.30827343455862</v>
      </c>
      <c r="B9085">
        <v>0.98929407233866395</v>
      </c>
    </row>
    <row r="9086" spans="1:2" x14ac:dyDescent="0.25">
      <c r="A9086">
        <v>10.233107205287601</v>
      </c>
      <c r="B9086">
        <v>5.95432424930799</v>
      </c>
    </row>
    <row r="9087" spans="1:2" x14ac:dyDescent="0.25">
      <c r="A9087">
        <v>3.1741121625034401</v>
      </c>
      <c r="B9087">
        <v>0.56093186011275198</v>
      </c>
    </row>
    <row r="9088" spans="1:2" x14ac:dyDescent="0.25">
      <c r="A9088">
        <v>9.91433612902172</v>
      </c>
      <c r="B9088">
        <v>5.6407379427367799</v>
      </c>
    </row>
    <row r="9089" spans="1:2" x14ac:dyDescent="0.25">
      <c r="A9089">
        <v>6.6758886862984301</v>
      </c>
      <c r="B9089">
        <v>4.72672657201589</v>
      </c>
    </row>
    <row r="9090" spans="1:2" x14ac:dyDescent="0.25">
      <c r="A9090">
        <v>2.8120891614972301</v>
      </c>
      <c r="B9090">
        <v>2.07810632767137</v>
      </c>
    </row>
    <row r="9091" spans="1:2" x14ac:dyDescent="0.25">
      <c r="A9091">
        <v>10.1767378738394</v>
      </c>
      <c r="B9091">
        <v>5.7447333720108</v>
      </c>
    </row>
    <row r="9092" spans="1:2" x14ac:dyDescent="0.25">
      <c r="A9092">
        <v>7.3568868954548403</v>
      </c>
      <c r="B9092">
        <v>-1.371491362387</v>
      </c>
    </row>
    <row r="9093" spans="1:2" x14ac:dyDescent="0.25">
      <c r="A9093">
        <v>9.9352206413278292</v>
      </c>
      <c r="B9093">
        <v>5.8961281060897397</v>
      </c>
    </row>
    <row r="9094" spans="1:2" x14ac:dyDescent="0.25">
      <c r="A9094">
        <v>6.8880252733110403</v>
      </c>
      <c r="B9094">
        <v>3.9374180220079298</v>
      </c>
    </row>
    <row r="9095" spans="1:2" x14ac:dyDescent="0.25">
      <c r="A9095">
        <v>7.1445973236206504</v>
      </c>
      <c r="B9095">
        <v>-1.8992208443981899</v>
      </c>
    </row>
    <row r="9096" spans="1:2" x14ac:dyDescent="0.25">
      <c r="A9096">
        <v>5.1201019133625501</v>
      </c>
      <c r="B9096">
        <v>5.1522870991552203</v>
      </c>
    </row>
    <row r="9097" spans="1:2" x14ac:dyDescent="0.25">
      <c r="A9097">
        <v>3.47750099728023</v>
      </c>
      <c r="B9097">
        <v>1.2107428101092801</v>
      </c>
    </row>
    <row r="9098" spans="1:2" x14ac:dyDescent="0.25">
      <c r="A9098">
        <v>3.5664289804843698</v>
      </c>
      <c r="B9098">
        <v>1.1043816002377</v>
      </c>
    </row>
    <row r="9099" spans="1:2" x14ac:dyDescent="0.25">
      <c r="A9099">
        <v>6.4608969306144299</v>
      </c>
      <c r="B9099">
        <v>4.5339441290915801</v>
      </c>
    </row>
    <row r="9100" spans="1:2" x14ac:dyDescent="0.25">
      <c r="A9100">
        <v>4.62631489196297</v>
      </c>
      <c r="B9100">
        <v>-0.51200309727296001</v>
      </c>
    </row>
    <row r="9101" spans="1:2" x14ac:dyDescent="0.25">
      <c r="A9101">
        <v>2.79253417682167</v>
      </c>
      <c r="B9101">
        <v>1.3193248598957901</v>
      </c>
    </row>
    <row r="9102" spans="1:2" x14ac:dyDescent="0.25">
      <c r="A9102">
        <v>5.6813495059586501</v>
      </c>
      <c r="B9102">
        <v>6.0411680438613802</v>
      </c>
    </row>
    <row r="9103" spans="1:2" x14ac:dyDescent="0.25">
      <c r="A9103">
        <v>3.0058495668795699</v>
      </c>
      <c r="B9103">
        <v>1.93133323348717</v>
      </c>
    </row>
    <row r="9104" spans="1:2" x14ac:dyDescent="0.25">
      <c r="A9104">
        <v>8.6665533645428408</v>
      </c>
      <c r="B9104">
        <v>6.9048377903832199</v>
      </c>
    </row>
    <row r="9105" spans="1:2" x14ac:dyDescent="0.25">
      <c r="A9105">
        <v>3.24531433941875</v>
      </c>
      <c r="B9105">
        <v>3.2271006554820101</v>
      </c>
    </row>
    <row r="9106" spans="1:2" x14ac:dyDescent="0.25">
      <c r="A9106">
        <v>4.9703860288985098</v>
      </c>
      <c r="B9106">
        <v>-1.2287115581475501</v>
      </c>
    </row>
    <row r="9107" spans="1:2" x14ac:dyDescent="0.25">
      <c r="A9107">
        <v>6.4237332324055396</v>
      </c>
      <c r="B9107">
        <v>5.74047480307601</v>
      </c>
    </row>
    <row r="9108" spans="1:2" x14ac:dyDescent="0.25">
      <c r="A9108">
        <v>5.7665440843241802</v>
      </c>
      <c r="B9108">
        <v>4.44139681616217</v>
      </c>
    </row>
    <row r="9109" spans="1:2" x14ac:dyDescent="0.25">
      <c r="A9109">
        <v>10.5491276592875</v>
      </c>
      <c r="B9109">
        <v>4.0577109446940902</v>
      </c>
    </row>
    <row r="9110" spans="1:2" x14ac:dyDescent="0.25">
      <c r="A9110">
        <v>2.4036934432320001</v>
      </c>
      <c r="B9110">
        <v>2.02789197998736</v>
      </c>
    </row>
    <row r="9111" spans="1:2" x14ac:dyDescent="0.25">
      <c r="A9111">
        <v>6.6929586431291703</v>
      </c>
      <c r="B9111">
        <v>4.3366428287748402</v>
      </c>
    </row>
    <row r="9112" spans="1:2" x14ac:dyDescent="0.25">
      <c r="A9112">
        <v>10.1165440391238</v>
      </c>
      <c r="B9112">
        <v>5.0116681054195897</v>
      </c>
    </row>
    <row r="9113" spans="1:2" x14ac:dyDescent="0.25">
      <c r="A9113">
        <v>5.6568662544619102</v>
      </c>
      <c r="B9113">
        <v>4.6070337640049797</v>
      </c>
    </row>
    <row r="9114" spans="1:2" x14ac:dyDescent="0.25">
      <c r="A9114">
        <v>9.5780725173423598</v>
      </c>
      <c r="B9114">
        <v>6.5856583008737699</v>
      </c>
    </row>
    <row r="9115" spans="1:2" x14ac:dyDescent="0.25">
      <c r="A9115">
        <v>6.2328939306878599</v>
      </c>
      <c r="B9115">
        <v>4.5635732939380302</v>
      </c>
    </row>
    <row r="9116" spans="1:2" x14ac:dyDescent="0.25">
      <c r="A9116">
        <v>6.9231237455049301</v>
      </c>
      <c r="B9116">
        <v>4.1948571078583097</v>
      </c>
    </row>
    <row r="9117" spans="1:2" x14ac:dyDescent="0.25">
      <c r="A9117">
        <v>6.6031337017213296</v>
      </c>
      <c r="B9117">
        <v>4.1945524361192499</v>
      </c>
    </row>
    <row r="9118" spans="1:2" x14ac:dyDescent="0.25">
      <c r="A9118">
        <v>3.7815425981561801</v>
      </c>
      <c r="B9118">
        <v>1.52376913900641E-2</v>
      </c>
    </row>
    <row r="9119" spans="1:2" x14ac:dyDescent="0.25">
      <c r="A9119">
        <v>6.7550908563648804</v>
      </c>
      <c r="B9119">
        <v>3.2787265733539401</v>
      </c>
    </row>
    <row r="9120" spans="1:2" x14ac:dyDescent="0.25">
      <c r="A9120">
        <v>9.0582392292147702</v>
      </c>
      <c r="B9120">
        <v>6.7228839739345396</v>
      </c>
    </row>
    <row r="9121" spans="1:2" x14ac:dyDescent="0.25">
      <c r="A9121">
        <v>3.4259876874735902</v>
      </c>
      <c r="B9121">
        <v>1.06677723468857</v>
      </c>
    </row>
    <row r="9122" spans="1:2" x14ac:dyDescent="0.25">
      <c r="A9122">
        <v>3.80545424361146</v>
      </c>
      <c r="B9122">
        <v>1.4687390415872199</v>
      </c>
    </row>
    <row r="9123" spans="1:2" x14ac:dyDescent="0.25">
      <c r="A9123">
        <v>6.9221462762209898</v>
      </c>
      <c r="B9123">
        <v>3.29804152163342</v>
      </c>
    </row>
    <row r="9124" spans="1:2" x14ac:dyDescent="0.25">
      <c r="A9124">
        <v>6.4840309353905203</v>
      </c>
      <c r="B9124">
        <v>9.4326192420121693</v>
      </c>
    </row>
    <row r="9125" spans="1:2" x14ac:dyDescent="0.25">
      <c r="A9125">
        <v>6.6209146604153499</v>
      </c>
      <c r="B9125">
        <v>9.0919582290206993</v>
      </c>
    </row>
    <row r="9126" spans="1:2" x14ac:dyDescent="0.25">
      <c r="A9126">
        <v>9.8625385432889701</v>
      </c>
      <c r="B9126">
        <v>5.8367763405531603</v>
      </c>
    </row>
    <row r="9127" spans="1:2" x14ac:dyDescent="0.25">
      <c r="A9127">
        <v>3.3882201904091098</v>
      </c>
      <c r="B9127">
        <v>0.74246673175670796</v>
      </c>
    </row>
    <row r="9128" spans="1:2" x14ac:dyDescent="0.25">
      <c r="A9128">
        <v>8.9060873007238097</v>
      </c>
      <c r="B9128">
        <v>7.8790673061168297</v>
      </c>
    </row>
    <row r="9129" spans="1:2" x14ac:dyDescent="0.25">
      <c r="A9129">
        <v>3.50299214819686</v>
      </c>
      <c r="B9129">
        <v>0.90113380944910404</v>
      </c>
    </row>
    <row r="9130" spans="1:2" x14ac:dyDescent="0.25">
      <c r="A9130">
        <v>4.4015381677131398</v>
      </c>
      <c r="B9130">
        <v>-0.52473987619049001</v>
      </c>
    </row>
    <row r="9131" spans="1:2" x14ac:dyDescent="0.25">
      <c r="A9131">
        <v>6.9200656554351099</v>
      </c>
      <c r="B9131">
        <v>4.0265009557703699</v>
      </c>
    </row>
    <row r="9132" spans="1:2" x14ac:dyDescent="0.25">
      <c r="A9132">
        <v>5.6975841679273396</v>
      </c>
      <c r="B9132">
        <v>-1.29041797520469</v>
      </c>
    </row>
    <row r="9133" spans="1:2" x14ac:dyDescent="0.25">
      <c r="A9133">
        <v>5.3951709130455301</v>
      </c>
      <c r="B9133">
        <v>-0.63722738320392103</v>
      </c>
    </row>
    <row r="9134" spans="1:2" x14ac:dyDescent="0.25">
      <c r="A9134">
        <v>8.5049822752998807</v>
      </c>
      <c r="B9134">
        <v>7.8366376078305997</v>
      </c>
    </row>
    <row r="9135" spans="1:2" x14ac:dyDescent="0.25">
      <c r="A9135">
        <v>10.014777695033301</v>
      </c>
      <c r="B9135">
        <v>3.9569303253220802</v>
      </c>
    </row>
    <row r="9136" spans="1:2" x14ac:dyDescent="0.25">
      <c r="A9136">
        <v>9.8772481421783702</v>
      </c>
      <c r="B9136">
        <v>5.8532400044737596</v>
      </c>
    </row>
    <row r="9137" spans="1:2" x14ac:dyDescent="0.25">
      <c r="A9137">
        <v>6.9511675643289896</v>
      </c>
      <c r="B9137">
        <v>2.8295698533514599</v>
      </c>
    </row>
    <row r="9138" spans="1:2" x14ac:dyDescent="0.25">
      <c r="A9138">
        <v>3.6409796619065</v>
      </c>
      <c r="B9138">
        <v>0.28767749700606998</v>
      </c>
    </row>
    <row r="9139" spans="1:2" x14ac:dyDescent="0.25">
      <c r="A9139">
        <v>7.8295416477996502</v>
      </c>
      <c r="B9139">
        <v>3.9176867427736299</v>
      </c>
    </row>
    <row r="9140" spans="1:2" x14ac:dyDescent="0.25">
      <c r="A9140">
        <v>4.4323504052105198</v>
      </c>
      <c r="B9140">
        <v>-0.484437401711448</v>
      </c>
    </row>
    <row r="9141" spans="1:2" x14ac:dyDescent="0.25">
      <c r="A9141">
        <v>9.7629380954613207</v>
      </c>
      <c r="B9141">
        <v>5.6052716820069</v>
      </c>
    </row>
    <row r="9142" spans="1:2" x14ac:dyDescent="0.25">
      <c r="A9142">
        <v>3.6000194720466601</v>
      </c>
      <c r="B9142">
        <v>1.14352233199065</v>
      </c>
    </row>
    <row r="9143" spans="1:2" x14ac:dyDescent="0.25">
      <c r="A9143">
        <v>10.2536642109702</v>
      </c>
      <c r="B9143">
        <v>2.3928127870423901</v>
      </c>
    </row>
    <row r="9144" spans="1:2" x14ac:dyDescent="0.25">
      <c r="A9144">
        <v>6.3862904324855796</v>
      </c>
      <c r="B9144">
        <v>5.1990810006130701</v>
      </c>
    </row>
    <row r="9145" spans="1:2" x14ac:dyDescent="0.25">
      <c r="A9145">
        <v>3.4148242853787099</v>
      </c>
      <c r="B9145">
        <v>0.950908700044374</v>
      </c>
    </row>
    <row r="9146" spans="1:2" x14ac:dyDescent="0.25">
      <c r="A9146">
        <v>3.3804430532248202</v>
      </c>
      <c r="B9146">
        <v>1.108371798724</v>
      </c>
    </row>
    <row r="9147" spans="1:2" x14ac:dyDescent="0.25">
      <c r="A9147">
        <v>4.4251265500247499</v>
      </c>
      <c r="B9147">
        <v>-9.6162557681243696E-2</v>
      </c>
    </row>
    <row r="9148" spans="1:2" x14ac:dyDescent="0.25">
      <c r="A9148">
        <v>6.7362286986931501</v>
      </c>
      <c r="B9148">
        <v>4.1932088977080699</v>
      </c>
    </row>
    <row r="9149" spans="1:2" x14ac:dyDescent="0.25">
      <c r="A9149">
        <v>3.0428721819462798</v>
      </c>
      <c r="B9149">
        <v>0.47432406034386898</v>
      </c>
    </row>
    <row r="9150" spans="1:2" x14ac:dyDescent="0.25">
      <c r="A9150">
        <v>10.0203875003223</v>
      </c>
      <c r="B9150">
        <v>2.87729123011473</v>
      </c>
    </row>
    <row r="9151" spans="1:2" x14ac:dyDescent="0.25">
      <c r="A9151">
        <v>10.0694134618427</v>
      </c>
      <c r="B9151">
        <v>3.6903272095297202</v>
      </c>
    </row>
    <row r="9152" spans="1:2" x14ac:dyDescent="0.25">
      <c r="A9152">
        <v>10.166793423444799</v>
      </c>
      <c r="B9152">
        <v>0.86140307138184502</v>
      </c>
    </row>
    <row r="9153" spans="1:2" x14ac:dyDescent="0.25">
      <c r="A9153">
        <v>9.7589828807525301</v>
      </c>
      <c r="B9153">
        <v>6.6621771142196398</v>
      </c>
    </row>
    <row r="9154" spans="1:2" x14ac:dyDescent="0.25">
      <c r="A9154">
        <v>4.0795229947642504</v>
      </c>
      <c r="B9154">
        <v>-0.71582337613815095</v>
      </c>
    </row>
    <row r="9155" spans="1:2" x14ac:dyDescent="0.25">
      <c r="A9155">
        <v>6.1356184432349199</v>
      </c>
      <c r="B9155">
        <v>4.3371793477415403</v>
      </c>
    </row>
    <row r="9156" spans="1:2" x14ac:dyDescent="0.25">
      <c r="A9156">
        <v>6.4674453335907103</v>
      </c>
      <c r="B9156">
        <v>4.10240411812104</v>
      </c>
    </row>
    <row r="9157" spans="1:2" x14ac:dyDescent="0.25">
      <c r="A9157">
        <v>10.1482309957632</v>
      </c>
      <c r="B9157">
        <v>5.9064341452448801</v>
      </c>
    </row>
    <row r="9158" spans="1:2" x14ac:dyDescent="0.25">
      <c r="A9158">
        <v>3.3261305870898599</v>
      </c>
      <c r="B9158">
        <v>2.3955056872966201</v>
      </c>
    </row>
    <row r="9159" spans="1:2" x14ac:dyDescent="0.25">
      <c r="A9159">
        <v>7.0436255882333398</v>
      </c>
      <c r="B9159">
        <v>4.0772011340322596</v>
      </c>
    </row>
    <row r="9160" spans="1:2" x14ac:dyDescent="0.25">
      <c r="A9160">
        <v>3.7022953350729901</v>
      </c>
      <c r="B9160">
        <v>2.0345508817210698</v>
      </c>
    </row>
    <row r="9161" spans="1:2" x14ac:dyDescent="0.25">
      <c r="A9161">
        <v>6.7038362202899302</v>
      </c>
      <c r="B9161">
        <v>4.3089269880711996</v>
      </c>
    </row>
    <row r="9162" spans="1:2" x14ac:dyDescent="0.25">
      <c r="A9162">
        <v>10.094004968134101</v>
      </c>
      <c r="B9162">
        <v>5.9009961222449698</v>
      </c>
    </row>
    <row r="9163" spans="1:2" x14ac:dyDescent="0.25">
      <c r="A9163">
        <v>4.2282803117221501</v>
      </c>
      <c r="B9163">
        <v>0.96738863799846997</v>
      </c>
    </row>
    <row r="9164" spans="1:2" x14ac:dyDescent="0.25">
      <c r="A9164">
        <v>2.6615927814128599</v>
      </c>
      <c r="B9164">
        <v>1.5740638357522301</v>
      </c>
    </row>
    <row r="9165" spans="1:2" x14ac:dyDescent="0.25">
      <c r="A9165">
        <v>7.1457298780952403</v>
      </c>
      <c r="B9165">
        <v>3.18424249697068</v>
      </c>
    </row>
    <row r="9166" spans="1:2" x14ac:dyDescent="0.25">
      <c r="A9166">
        <v>2.2814283140605398</v>
      </c>
      <c r="B9166">
        <v>2.26411391445364</v>
      </c>
    </row>
    <row r="9167" spans="1:2" x14ac:dyDescent="0.25">
      <c r="A9167">
        <v>10.126658783156</v>
      </c>
      <c r="B9167">
        <v>5.8931106150677302</v>
      </c>
    </row>
    <row r="9168" spans="1:2" x14ac:dyDescent="0.25">
      <c r="A9168">
        <v>6.7029952288766097</v>
      </c>
      <c r="B9168">
        <v>4.4932185548388404</v>
      </c>
    </row>
    <row r="9169" spans="1:2" x14ac:dyDescent="0.25">
      <c r="A9169">
        <v>3.3506315974124501</v>
      </c>
      <c r="B9169">
        <v>0.920781871527936</v>
      </c>
    </row>
    <row r="9170" spans="1:2" x14ac:dyDescent="0.25">
      <c r="A9170">
        <v>9.2293507847154697</v>
      </c>
      <c r="B9170">
        <v>6.2839644633834402</v>
      </c>
    </row>
    <row r="9171" spans="1:2" x14ac:dyDescent="0.25">
      <c r="A9171">
        <v>9.8707703720217097</v>
      </c>
      <c r="B9171">
        <v>4.36955855953914</v>
      </c>
    </row>
    <row r="9172" spans="1:2" x14ac:dyDescent="0.25">
      <c r="A9172">
        <v>9.2056310988241492</v>
      </c>
      <c r="B9172">
        <v>7.6947924285851101</v>
      </c>
    </row>
    <row r="9173" spans="1:2" x14ac:dyDescent="0.25">
      <c r="A9173">
        <v>6.1800452753143604</v>
      </c>
      <c r="B9173">
        <v>2.69055342882299</v>
      </c>
    </row>
    <row r="9174" spans="1:2" x14ac:dyDescent="0.25">
      <c r="A9174">
        <v>7.6014690972058201</v>
      </c>
      <c r="B9174">
        <v>3.7991082795560001</v>
      </c>
    </row>
    <row r="9175" spans="1:2" x14ac:dyDescent="0.25">
      <c r="A9175">
        <v>3.42836012633457</v>
      </c>
      <c r="B9175">
        <v>0.95770670388888901</v>
      </c>
    </row>
    <row r="9176" spans="1:2" x14ac:dyDescent="0.25">
      <c r="A9176">
        <v>10.121577325462599</v>
      </c>
      <c r="B9176">
        <v>5.8931077931633498</v>
      </c>
    </row>
    <row r="9177" spans="1:2" x14ac:dyDescent="0.25">
      <c r="A9177">
        <v>7.1129918903044702</v>
      </c>
      <c r="B9177">
        <v>4.5505449522186803</v>
      </c>
    </row>
    <row r="9178" spans="1:2" x14ac:dyDescent="0.25">
      <c r="A9178">
        <v>3.13348662762388</v>
      </c>
      <c r="B9178">
        <v>3.2114681957079498</v>
      </c>
    </row>
    <row r="9179" spans="1:2" x14ac:dyDescent="0.25">
      <c r="A9179">
        <v>3.5063191011195598</v>
      </c>
      <c r="B9179">
        <v>0.94963701794432298</v>
      </c>
    </row>
    <row r="9180" spans="1:2" x14ac:dyDescent="0.25">
      <c r="A9180">
        <v>6.0095338982503304</v>
      </c>
      <c r="B9180">
        <v>-0.69619460072221795</v>
      </c>
    </row>
    <row r="9181" spans="1:2" x14ac:dyDescent="0.25">
      <c r="A9181">
        <v>7.7132284712361203</v>
      </c>
      <c r="B9181">
        <v>3.3252716692007902</v>
      </c>
    </row>
    <row r="9182" spans="1:2" x14ac:dyDescent="0.25">
      <c r="A9182">
        <v>10.018902221266901</v>
      </c>
      <c r="B9182">
        <v>3.9917014982447498</v>
      </c>
    </row>
    <row r="9183" spans="1:2" x14ac:dyDescent="0.25">
      <c r="A9183">
        <v>3.71784756081964</v>
      </c>
      <c r="B9183">
        <v>1.8991919768974499</v>
      </c>
    </row>
    <row r="9184" spans="1:2" x14ac:dyDescent="0.25">
      <c r="A9184">
        <v>3.69904214179605</v>
      </c>
      <c r="B9184">
        <v>0.99175584120210902</v>
      </c>
    </row>
    <row r="9185" spans="1:2" x14ac:dyDescent="0.25">
      <c r="A9185">
        <v>3.24003355876193</v>
      </c>
      <c r="B9185">
        <v>2.9436666918213499</v>
      </c>
    </row>
    <row r="9186" spans="1:2" x14ac:dyDescent="0.25">
      <c r="A9186">
        <v>3.5228764259908401</v>
      </c>
      <c r="B9186">
        <v>0.94656341991327897</v>
      </c>
    </row>
    <row r="9187" spans="1:2" x14ac:dyDescent="0.25">
      <c r="A9187">
        <v>7.2176058439291397</v>
      </c>
      <c r="B9187">
        <v>4.9284588584193898</v>
      </c>
    </row>
    <row r="9188" spans="1:2" x14ac:dyDescent="0.25">
      <c r="A9188">
        <v>10.166989778467</v>
      </c>
      <c r="B9188">
        <v>7.0084291733302999</v>
      </c>
    </row>
    <row r="9189" spans="1:2" x14ac:dyDescent="0.25">
      <c r="A9189">
        <v>10.1596886876616</v>
      </c>
      <c r="B9189">
        <v>5.9714683552494803</v>
      </c>
    </row>
    <row r="9190" spans="1:2" x14ac:dyDescent="0.25">
      <c r="A9190">
        <v>6.6600985460784896</v>
      </c>
      <c r="B9190">
        <v>4.3455251975112397</v>
      </c>
    </row>
    <row r="9191" spans="1:2" x14ac:dyDescent="0.25">
      <c r="A9191">
        <v>3.3036308728541899</v>
      </c>
      <c r="B9191">
        <v>0.176594939686255</v>
      </c>
    </row>
    <row r="9192" spans="1:2" x14ac:dyDescent="0.25">
      <c r="A9192">
        <v>9.7223769059669607</v>
      </c>
      <c r="B9192">
        <v>6.1290317879406802</v>
      </c>
    </row>
    <row r="9193" spans="1:2" x14ac:dyDescent="0.25">
      <c r="A9193">
        <v>4.0939369310031601</v>
      </c>
      <c r="B9193">
        <v>0.37069551504022002</v>
      </c>
    </row>
    <row r="9194" spans="1:2" x14ac:dyDescent="0.25">
      <c r="A9194">
        <v>3.3797293182527701</v>
      </c>
      <c r="B9194">
        <v>1.04695330137033</v>
      </c>
    </row>
    <row r="9195" spans="1:2" x14ac:dyDescent="0.25">
      <c r="A9195">
        <v>6.5249214692564399</v>
      </c>
      <c r="B9195">
        <v>4.4517885663257504</v>
      </c>
    </row>
    <row r="9196" spans="1:2" x14ac:dyDescent="0.25">
      <c r="A9196">
        <v>3.6898649706782298</v>
      </c>
      <c r="B9196">
        <v>0.938338790583368</v>
      </c>
    </row>
    <row r="9197" spans="1:2" x14ac:dyDescent="0.25">
      <c r="A9197">
        <v>10.4354731219125</v>
      </c>
      <c r="B9197">
        <v>5.0149083595917903</v>
      </c>
    </row>
    <row r="9198" spans="1:2" x14ac:dyDescent="0.25">
      <c r="A9198">
        <v>6.5887444253929397</v>
      </c>
      <c r="B9198">
        <v>4.2963685638092803</v>
      </c>
    </row>
    <row r="9199" spans="1:2" x14ac:dyDescent="0.25">
      <c r="A9199">
        <v>6.6392229808829502</v>
      </c>
      <c r="B9199">
        <v>4.34883466820233</v>
      </c>
    </row>
    <row r="9200" spans="1:2" x14ac:dyDescent="0.25">
      <c r="A9200">
        <v>6.5617451658175403</v>
      </c>
      <c r="B9200">
        <v>4.2204956910416804</v>
      </c>
    </row>
    <row r="9201" spans="1:2" x14ac:dyDescent="0.25">
      <c r="A9201">
        <v>6.16173193154924</v>
      </c>
      <c r="B9201">
        <v>4.47887861829191</v>
      </c>
    </row>
    <row r="9202" spans="1:2" x14ac:dyDescent="0.25">
      <c r="A9202">
        <v>3.2561427067208202</v>
      </c>
      <c r="B9202">
        <v>5.1392769393797701</v>
      </c>
    </row>
    <row r="9203" spans="1:2" x14ac:dyDescent="0.25">
      <c r="A9203">
        <v>10.943363978930901</v>
      </c>
      <c r="B9203">
        <v>4.0357617295006296</v>
      </c>
    </row>
    <row r="9204" spans="1:2" x14ac:dyDescent="0.25">
      <c r="A9204">
        <v>7.4292013420702396</v>
      </c>
      <c r="B9204">
        <v>3.2212419104880201</v>
      </c>
    </row>
    <row r="9205" spans="1:2" x14ac:dyDescent="0.25">
      <c r="A9205">
        <v>6.9024567899753499</v>
      </c>
      <c r="B9205">
        <v>4.6649025956056498</v>
      </c>
    </row>
    <row r="9206" spans="1:2" x14ac:dyDescent="0.25">
      <c r="A9206">
        <v>6.0846266316749302</v>
      </c>
      <c r="B9206">
        <v>5.9007515339557797</v>
      </c>
    </row>
    <row r="9207" spans="1:2" x14ac:dyDescent="0.25">
      <c r="A9207">
        <v>9.8540984469819399</v>
      </c>
      <c r="B9207">
        <v>6.4115983397291503</v>
      </c>
    </row>
    <row r="9208" spans="1:2" x14ac:dyDescent="0.25">
      <c r="A9208">
        <v>9.9916108886662993</v>
      </c>
      <c r="B9208">
        <v>4.0193946142963197</v>
      </c>
    </row>
    <row r="9209" spans="1:2" x14ac:dyDescent="0.25">
      <c r="A9209">
        <v>6.4541528028647299</v>
      </c>
      <c r="B9209">
        <v>4.1740518001169598</v>
      </c>
    </row>
    <row r="9210" spans="1:2" x14ac:dyDescent="0.25">
      <c r="A9210">
        <v>6.87792046945441</v>
      </c>
      <c r="B9210">
        <v>8.4880554810386606</v>
      </c>
    </row>
    <row r="9211" spans="1:2" x14ac:dyDescent="0.25">
      <c r="A9211">
        <v>6.5100197678903804</v>
      </c>
      <c r="B9211">
        <v>4.40324383361774</v>
      </c>
    </row>
    <row r="9212" spans="1:2" x14ac:dyDescent="0.25">
      <c r="A9212">
        <v>5.6159441630490301</v>
      </c>
      <c r="B9212">
        <v>4.37548185261008</v>
      </c>
    </row>
    <row r="9213" spans="1:2" x14ac:dyDescent="0.25">
      <c r="A9213">
        <v>7.6997728663297096</v>
      </c>
      <c r="B9213">
        <v>9.3094928883263801</v>
      </c>
    </row>
    <row r="9214" spans="1:2" x14ac:dyDescent="0.25">
      <c r="A9214">
        <v>6.6640933445955399</v>
      </c>
      <c r="B9214">
        <v>6.0638416237757697</v>
      </c>
    </row>
    <row r="9215" spans="1:2" x14ac:dyDescent="0.25">
      <c r="A9215">
        <v>10.4881466280134</v>
      </c>
      <c r="B9215">
        <v>6.2804258710928504</v>
      </c>
    </row>
    <row r="9216" spans="1:2" x14ac:dyDescent="0.25">
      <c r="A9216">
        <v>6.9868286387503504</v>
      </c>
      <c r="B9216">
        <v>5.1060153552469396</v>
      </c>
    </row>
    <row r="9217" spans="1:2" x14ac:dyDescent="0.25">
      <c r="A9217">
        <v>9.9354373582241298</v>
      </c>
      <c r="B9217">
        <v>4.3733133063282503</v>
      </c>
    </row>
    <row r="9218" spans="1:2" x14ac:dyDescent="0.25">
      <c r="A9218">
        <v>3.8979822892682598</v>
      </c>
      <c r="B9218">
        <v>1.33677331610995</v>
      </c>
    </row>
    <row r="9219" spans="1:2" x14ac:dyDescent="0.25">
      <c r="A9219">
        <v>6.6973219796718597</v>
      </c>
      <c r="B9219">
        <v>4.3144566658489003</v>
      </c>
    </row>
    <row r="9220" spans="1:2" x14ac:dyDescent="0.25">
      <c r="A9220">
        <v>10.4621837805252</v>
      </c>
      <c r="B9220">
        <v>5.8193756495095803</v>
      </c>
    </row>
    <row r="9221" spans="1:2" x14ac:dyDescent="0.25">
      <c r="A9221">
        <v>5.4379563926668002</v>
      </c>
      <c r="B9221">
        <v>4.7687497694800802</v>
      </c>
    </row>
    <row r="9222" spans="1:2" x14ac:dyDescent="0.25">
      <c r="A9222">
        <v>6.5506121130030701</v>
      </c>
      <c r="B9222">
        <v>6.1363236314851504</v>
      </c>
    </row>
    <row r="9223" spans="1:2" x14ac:dyDescent="0.25">
      <c r="A9223">
        <v>3.8390341117342701</v>
      </c>
      <c r="B9223">
        <v>1.81386138893108</v>
      </c>
    </row>
    <row r="9224" spans="1:2" x14ac:dyDescent="0.25">
      <c r="A9224">
        <v>5.9382051079304903</v>
      </c>
      <c r="B9224">
        <v>5.1316134344334499</v>
      </c>
    </row>
    <row r="9225" spans="1:2" x14ac:dyDescent="0.25">
      <c r="A9225">
        <v>3.28264933719792</v>
      </c>
      <c r="B9225">
        <v>4.3687426207783897</v>
      </c>
    </row>
    <row r="9226" spans="1:2" x14ac:dyDescent="0.25">
      <c r="A9226">
        <v>6.0864829012039703</v>
      </c>
      <c r="B9226">
        <v>9.6552206672059793</v>
      </c>
    </row>
    <row r="9227" spans="1:2" x14ac:dyDescent="0.25">
      <c r="A9227">
        <v>6.5671175969745201</v>
      </c>
      <c r="B9227">
        <v>8.40433269084531</v>
      </c>
    </row>
    <row r="9228" spans="1:2" x14ac:dyDescent="0.25">
      <c r="A9228">
        <v>9.8711891907914193</v>
      </c>
      <c r="B9228">
        <v>5.8799068937919996</v>
      </c>
    </row>
    <row r="9229" spans="1:2" x14ac:dyDescent="0.25">
      <c r="A9229">
        <v>9.6306456584623792</v>
      </c>
      <c r="B9229">
        <v>5.7482101109403398</v>
      </c>
    </row>
    <row r="9230" spans="1:2" x14ac:dyDescent="0.25">
      <c r="A9230">
        <v>9.75842720874261</v>
      </c>
      <c r="B9230">
        <v>5.7557847452630702</v>
      </c>
    </row>
    <row r="9231" spans="1:2" x14ac:dyDescent="0.25">
      <c r="A9231">
        <v>7.21924570052518</v>
      </c>
      <c r="B9231">
        <v>4.1866868369423997</v>
      </c>
    </row>
    <row r="9232" spans="1:2" x14ac:dyDescent="0.25">
      <c r="A9232">
        <v>7.4625919908515801</v>
      </c>
      <c r="B9232">
        <v>3.8737067802448402</v>
      </c>
    </row>
    <row r="9233" spans="1:2" x14ac:dyDescent="0.25">
      <c r="A9233">
        <v>9.9778896818192404</v>
      </c>
      <c r="B9233">
        <v>5.6112479630225298</v>
      </c>
    </row>
    <row r="9234" spans="1:2" x14ac:dyDescent="0.25">
      <c r="A9234">
        <v>3.69727713256894</v>
      </c>
      <c r="B9234">
        <v>0.11614488351044799</v>
      </c>
    </row>
    <row r="9235" spans="1:2" x14ac:dyDescent="0.25">
      <c r="A9235">
        <v>2.8672316625194298</v>
      </c>
      <c r="B9235">
        <v>1.49151415835996</v>
      </c>
    </row>
    <row r="9236" spans="1:2" x14ac:dyDescent="0.25">
      <c r="A9236">
        <v>9.9291775840477197</v>
      </c>
      <c r="B9236">
        <v>6.2878318368442701</v>
      </c>
    </row>
    <row r="9237" spans="1:2" x14ac:dyDescent="0.25">
      <c r="A9237">
        <v>2.6438769894005798</v>
      </c>
      <c r="B9237">
        <v>2.71815496341357</v>
      </c>
    </row>
    <row r="9238" spans="1:2" x14ac:dyDescent="0.25">
      <c r="A9238">
        <v>7.6865276159810696</v>
      </c>
      <c r="B9238">
        <v>2.7078459246673101</v>
      </c>
    </row>
    <row r="9239" spans="1:2" x14ac:dyDescent="0.25">
      <c r="A9239">
        <v>3.4511506394750802</v>
      </c>
      <c r="B9239">
        <v>1.0640060164403999</v>
      </c>
    </row>
    <row r="9240" spans="1:2" x14ac:dyDescent="0.25">
      <c r="A9240">
        <v>9.66359921196225</v>
      </c>
      <c r="B9240">
        <v>5.3834672186227204</v>
      </c>
    </row>
    <row r="9241" spans="1:2" x14ac:dyDescent="0.25">
      <c r="A9241">
        <v>10.850598372646999</v>
      </c>
      <c r="B9241">
        <v>1.22251254738198</v>
      </c>
    </row>
    <row r="9242" spans="1:2" x14ac:dyDescent="0.25">
      <c r="A9242">
        <v>10.19208622987</v>
      </c>
      <c r="B9242">
        <v>2.1884297605424998</v>
      </c>
    </row>
    <row r="9243" spans="1:2" x14ac:dyDescent="0.25">
      <c r="A9243">
        <v>10.1284194289389</v>
      </c>
      <c r="B9243">
        <v>3.9843889847711802</v>
      </c>
    </row>
    <row r="9244" spans="1:2" x14ac:dyDescent="0.25">
      <c r="A9244">
        <v>7.4664268298051297</v>
      </c>
      <c r="B9244">
        <v>4.2524844190156204</v>
      </c>
    </row>
    <row r="9245" spans="1:2" x14ac:dyDescent="0.25">
      <c r="A9245">
        <v>3.2748507753056901</v>
      </c>
      <c r="B9245">
        <v>1.0157832223783601</v>
      </c>
    </row>
    <row r="9246" spans="1:2" x14ac:dyDescent="0.25">
      <c r="A9246">
        <v>7.5751769063377496</v>
      </c>
      <c r="B9246">
        <v>4.3586693610477703</v>
      </c>
    </row>
    <row r="9247" spans="1:2" x14ac:dyDescent="0.25">
      <c r="A9247">
        <v>9.5998816870187191</v>
      </c>
      <c r="B9247">
        <v>5.7055618878565504</v>
      </c>
    </row>
    <row r="9248" spans="1:2" x14ac:dyDescent="0.25">
      <c r="A9248">
        <v>2.8981510832595698</v>
      </c>
      <c r="B9248">
        <v>1.7553262502893701</v>
      </c>
    </row>
    <row r="9249" spans="1:2" x14ac:dyDescent="0.25">
      <c r="A9249">
        <v>9.6379208388115494</v>
      </c>
      <c r="B9249">
        <v>4.5179423814970399</v>
      </c>
    </row>
    <row r="9250" spans="1:2" x14ac:dyDescent="0.25">
      <c r="A9250">
        <v>6.7001410129582304</v>
      </c>
      <c r="B9250">
        <v>4.0118589419164898</v>
      </c>
    </row>
    <row r="9251" spans="1:2" x14ac:dyDescent="0.25">
      <c r="A9251">
        <v>3.0638752369072999</v>
      </c>
      <c r="B9251">
        <v>3.5227929557861799</v>
      </c>
    </row>
    <row r="9252" spans="1:2" x14ac:dyDescent="0.25">
      <c r="A9252">
        <v>3.8189205488805</v>
      </c>
      <c r="B9252">
        <v>1.7842531803078601</v>
      </c>
    </row>
    <row r="9253" spans="1:2" x14ac:dyDescent="0.25">
      <c r="A9253">
        <v>10.4518460815588</v>
      </c>
      <c r="B9253">
        <v>5.6437044502030602</v>
      </c>
    </row>
    <row r="9254" spans="1:2" x14ac:dyDescent="0.25">
      <c r="A9254">
        <v>3.6804994946403999</v>
      </c>
      <c r="B9254">
        <v>0.874724325687676</v>
      </c>
    </row>
    <row r="9255" spans="1:2" x14ac:dyDescent="0.25">
      <c r="A9255">
        <v>10.131997816259499</v>
      </c>
      <c r="B9255">
        <v>6.1958030169630502</v>
      </c>
    </row>
    <row r="9256" spans="1:2" x14ac:dyDescent="0.25">
      <c r="A9256">
        <v>9.9007432841209599</v>
      </c>
      <c r="B9256">
        <v>6.6645868213214499</v>
      </c>
    </row>
    <row r="9257" spans="1:2" x14ac:dyDescent="0.25">
      <c r="A9257">
        <v>6.2304024264530202</v>
      </c>
      <c r="B9257">
        <v>4.7782622271546504</v>
      </c>
    </row>
    <row r="9258" spans="1:2" x14ac:dyDescent="0.25">
      <c r="A9258">
        <v>7.0057770679006204</v>
      </c>
      <c r="B9258">
        <v>4.68184505036022</v>
      </c>
    </row>
    <row r="9259" spans="1:2" x14ac:dyDescent="0.25">
      <c r="A9259">
        <v>3.4596226817363398</v>
      </c>
      <c r="B9259">
        <v>0.99815669958675701</v>
      </c>
    </row>
    <row r="9260" spans="1:2" x14ac:dyDescent="0.25">
      <c r="A9260">
        <v>10.323956800770899</v>
      </c>
      <c r="B9260">
        <v>0.67033556861245203</v>
      </c>
    </row>
    <row r="9261" spans="1:2" x14ac:dyDescent="0.25">
      <c r="A9261">
        <v>3.2252159067043298</v>
      </c>
      <c r="B9261">
        <v>0.89717084267594605</v>
      </c>
    </row>
    <row r="9262" spans="1:2" x14ac:dyDescent="0.25">
      <c r="A9262">
        <v>7.1284114465449804</v>
      </c>
      <c r="B9262">
        <v>3.6764117804945098</v>
      </c>
    </row>
    <row r="9263" spans="1:2" x14ac:dyDescent="0.25">
      <c r="A9263">
        <v>9.4764962696343407</v>
      </c>
      <c r="B9263">
        <v>5.6419083067519402</v>
      </c>
    </row>
    <row r="9264" spans="1:2" x14ac:dyDescent="0.25">
      <c r="A9264">
        <v>7.3639000657578197</v>
      </c>
      <c r="B9264">
        <v>4.95239229559213</v>
      </c>
    </row>
    <row r="9265" spans="1:2" x14ac:dyDescent="0.25">
      <c r="A9265">
        <v>5.9680471842348597</v>
      </c>
      <c r="B9265">
        <v>4.6251206537304297</v>
      </c>
    </row>
    <row r="9266" spans="1:2" x14ac:dyDescent="0.25">
      <c r="A9266">
        <v>10.0032906335127</v>
      </c>
      <c r="B9266">
        <v>5.7113347200367599</v>
      </c>
    </row>
    <row r="9267" spans="1:2" x14ac:dyDescent="0.25">
      <c r="A9267">
        <v>10.833106332186899</v>
      </c>
      <c r="B9267">
        <v>5.51868959404832</v>
      </c>
    </row>
    <row r="9268" spans="1:2" x14ac:dyDescent="0.25">
      <c r="A9268">
        <v>9.6534854502832292</v>
      </c>
      <c r="B9268">
        <v>1.4607860934102701</v>
      </c>
    </row>
    <row r="9269" spans="1:2" x14ac:dyDescent="0.25">
      <c r="A9269">
        <v>7.6234339764783501</v>
      </c>
      <c r="B9269">
        <v>4.0722268751488997</v>
      </c>
    </row>
    <row r="9270" spans="1:2" x14ac:dyDescent="0.25">
      <c r="A9270">
        <v>6.1437303795016502</v>
      </c>
      <c r="B9270">
        <v>3.00343455332021</v>
      </c>
    </row>
    <row r="9271" spans="1:2" x14ac:dyDescent="0.25">
      <c r="A9271">
        <v>10.195692150306799</v>
      </c>
      <c r="B9271">
        <v>6.7847639682079004</v>
      </c>
    </row>
    <row r="9272" spans="1:2" x14ac:dyDescent="0.25">
      <c r="A9272">
        <v>3.41645728520548</v>
      </c>
      <c r="B9272">
        <v>0.90917343705855502</v>
      </c>
    </row>
    <row r="9273" spans="1:2" x14ac:dyDescent="0.25">
      <c r="A9273">
        <v>6.7304194344537498</v>
      </c>
      <c r="B9273">
        <v>4.3695353227377796</v>
      </c>
    </row>
    <row r="9274" spans="1:2" x14ac:dyDescent="0.25">
      <c r="A9274">
        <v>3.0650061057029698</v>
      </c>
      <c r="B9274">
        <v>0.77449482225381105</v>
      </c>
    </row>
    <row r="9275" spans="1:2" x14ac:dyDescent="0.25">
      <c r="A9275">
        <v>3.7352768782425501</v>
      </c>
      <c r="B9275">
        <v>1.5070658510629</v>
      </c>
    </row>
    <row r="9276" spans="1:2" x14ac:dyDescent="0.25">
      <c r="A9276">
        <v>10.344602749630701</v>
      </c>
      <c r="B9276">
        <v>1.7071238083684399</v>
      </c>
    </row>
    <row r="9277" spans="1:2" x14ac:dyDescent="0.25">
      <c r="A9277">
        <v>10.7070943494821</v>
      </c>
      <c r="B9277">
        <v>4.1447783872163297</v>
      </c>
    </row>
    <row r="9278" spans="1:2" x14ac:dyDescent="0.25">
      <c r="A9278">
        <v>7.3925076298855998</v>
      </c>
      <c r="B9278">
        <v>4.3901319033482098</v>
      </c>
    </row>
    <row r="9279" spans="1:2" x14ac:dyDescent="0.25">
      <c r="A9279">
        <v>3.38358621687131</v>
      </c>
      <c r="B9279">
        <v>-2.8621926063727401E-2</v>
      </c>
    </row>
    <row r="9280" spans="1:2" x14ac:dyDescent="0.25">
      <c r="A9280">
        <v>5.90370304418202</v>
      </c>
      <c r="B9280">
        <v>2.9875716685826501</v>
      </c>
    </row>
    <row r="9281" spans="1:2" x14ac:dyDescent="0.25">
      <c r="A9281">
        <v>3.4911466186354598</v>
      </c>
      <c r="B9281">
        <v>0.95988257840876201</v>
      </c>
    </row>
    <row r="9282" spans="1:2" x14ac:dyDescent="0.25">
      <c r="A9282">
        <v>8.7749514898136898</v>
      </c>
      <c r="B9282">
        <v>6.5501975221840398</v>
      </c>
    </row>
    <row r="9283" spans="1:2" x14ac:dyDescent="0.25">
      <c r="A9283">
        <v>9.9780064648787192</v>
      </c>
      <c r="B9283">
        <v>3.2003665013954801</v>
      </c>
    </row>
    <row r="9284" spans="1:2" x14ac:dyDescent="0.25">
      <c r="A9284">
        <v>4.8421660072597401</v>
      </c>
      <c r="B9284">
        <v>-0.28935804840634899</v>
      </c>
    </row>
    <row r="9285" spans="1:2" x14ac:dyDescent="0.25">
      <c r="A9285">
        <v>10.401871581851299</v>
      </c>
      <c r="B9285">
        <v>5.2890787430422703</v>
      </c>
    </row>
    <row r="9286" spans="1:2" x14ac:dyDescent="0.25">
      <c r="A9286">
        <v>9.7736946733661103</v>
      </c>
      <c r="B9286">
        <v>1.0340883258169</v>
      </c>
    </row>
    <row r="9287" spans="1:2" x14ac:dyDescent="0.25">
      <c r="A9287">
        <v>6.7135632134751297</v>
      </c>
      <c r="B9287">
        <v>4.3117321700631601</v>
      </c>
    </row>
    <row r="9288" spans="1:2" x14ac:dyDescent="0.25">
      <c r="A9288">
        <v>3.5888541270476</v>
      </c>
      <c r="B9288">
        <v>0.53978520806110897</v>
      </c>
    </row>
    <row r="9289" spans="1:2" x14ac:dyDescent="0.25">
      <c r="A9289">
        <v>10.2127592174644</v>
      </c>
      <c r="B9289">
        <v>6.1032760845579999</v>
      </c>
    </row>
    <row r="9290" spans="1:2" x14ac:dyDescent="0.25">
      <c r="A9290">
        <v>3.02727775820409</v>
      </c>
      <c r="B9290">
        <v>0.70522937406662101</v>
      </c>
    </row>
    <row r="9291" spans="1:2" x14ac:dyDescent="0.25">
      <c r="A9291">
        <v>3.50763092176323</v>
      </c>
      <c r="B9291">
        <v>0.94324862645372898</v>
      </c>
    </row>
    <row r="9292" spans="1:2" x14ac:dyDescent="0.25">
      <c r="A9292">
        <v>3.8267951740580801</v>
      </c>
      <c r="B9292">
        <v>0.59214099778663198</v>
      </c>
    </row>
    <row r="9293" spans="1:2" x14ac:dyDescent="0.25">
      <c r="A9293">
        <v>3.63126358543099</v>
      </c>
      <c r="B9293">
        <v>1.92804990734434</v>
      </c>
    </row>
    <row r="9294" spans="1:2" x14ac:dyDescent="0.25">
      <c r="A9294">
        <v>3.5366347229309198</v>
      </c>
      <c r="B9294">
        <v>0.91478134478606599</v>
      </c>
    </row>
    <row r="9295" spans="1:2" x14ac:dyDescent="0.25">
      <c r="A9295">
        <v>9.2081064700014608</v>
      </c>
      <c r="B9295">
        <v>6.1007597624500498</v>
      </c>
    </row>
    <row r="9296" spans="1:2" x14ac:dyDescent="0.25">
      <c r="A9296">
        <v>3.9276800215773702</v>
      </c>
      <c r="B9296">
        <v>0.29462162400208902</v>
      </c>
    </row>
    <row r="9297" spans="1:2" x14ac:dyDescent="0.25">
      <c r="A9297">
        <v>3.5047684945706599</v>
      </c>
      <c r="B9297">
        <v>0.91751823651181397</v>
      </c>
    </row>
    <row r="9298" spans="1:2" x14ac:dyDescent="0.25">
      <c r="A9298">
        <v>3.4619897653657201</v>
      </c>
      <c r="B9298">
        <v>0.876182076853529</v>
      </c>
    </row>
    <row r="9299" spans="1:2" x14ac:dyDescent="0.25">
      <c r="A9299">
        <v>3.5153099233778602</v>
      </c>
      <c r="B9299">
        <v>1.02930867591375</v>
      </c>
    </row>
    <row r="9300" spans="1:2" x14ac:dyDescent="0.25">
      <c r="A9300">
        <v>3.4894244071615201</v>
      </c>
      <c r="B9300">
        <v>2.3780321774304398</v>
      </c>
    </row>
    <row r="9301" spans="1:2" x14ac:dyDescent="0.25">
      <c r="A9301">
        <v>5.5426554106433903</v>
      </c>
      <c r="B9301">
        <v>4.9318890422545598</v>
      </c>
    </row>
    <row r="9302" spans="1:2" x14ac:dyDescent="0.25">
      <c r="A9302">
        <v>5.1586846138703404</v>
      </c>
      <c r="B9302">
        <v>-1.7516343167915699E-2</v>
      </c>
    </row>
    <row r="9303" spans="1:2" x14ac:dyDescent="0.25">
      <c r="A9303">
        <v>7.1988643284357297</v>
      </c>
      <c r="B9303">
        <v>5.4890551295973999</v>
      </c>
    </row>
    <row r="9304" spans="1:2" x14ac:dyDescent="0.25">
      <c r="A9304">
        <v>9.4953568716757193</v>
      </c>
      <c r="B9304">
        <v>6.0620638286826098</v>
      </c>
    </row>
    <row r="9305" spans="1:2" x14ac:dyDescent="0.25">
      <c r="A9305">
        <v>9.7296555573311796</v>
      </c>
      <c r="B9305">
        <v>5.8027067400027397</v>
      </c>
    </row>
    <row r="9306" spans="1:2" x14ac:dyDescent="0.25">
      <c r="A9306">
        <v>9.6285024693265093</v>
      </c>
      <c r="B9306">
        <v>6.22162647371416</v>
      </c>
    </row>
    <row r="9307" spans="1:2" x14ac:dyDescent="0.25">
      <c r="A9307">
        <v>10.6176805095108</v>
      </c>
      <c r="B9307">
        <v>1.9435547652204099</v>
      </c>
    </row>
    <row r="9308" spans="1:2" x14ac:dyDescent="0.25">
      <c r="A9308">
        <v>9.3213319978897395</v>
      </c>
      <c r="B9308">
        <v>6.1679499152875197</v>
      </c>
    </row>
    <row r="9309" spans="1:2" x14ac:dyDescent="0.25">
      <c r="A9309">
        <v>9.4410901544314001</v>
      </c>
      <c r="B9309">
        <v>6.7567852165338804</v>
      </c>
    </row>
    <row r="9310" spans="1:2" x14ac:dyDescent="0.25">
      <c r="A9310">
        <v>6.60874958980994</v>
      </c>
      <c r="B9310">
        <v>4.3198887134450397</v>
      </c>
    </row>
    <row r="9311" spans="1:2" x14ac:dyDescent="0.25">
      <c r="A9311">
        <v>3.9530539318622999</v>
      </c>
      <c r="B9311">
        <v>1.46450672359856</v>
      </c>
    </row>
    <row r="9312" spans="1:2" x14ac:dyDescent="0.25">
      <c r="A9312">
        <v>10.002636287995401</v>
      </c>
      <c r="B9312">
        <v>5.8036407573099602</v>
      </c>
    </row>
    <row r="9313" spans="1:2" x14ac:dyDescent="0.25">
      <c r="A9313">
        <v>8.4381325999330201</v>
      </c>
      <c r="B9313">
        <v>6.9692238941491498</v>
      </c>
    </row>
    <row r="9314" spans="1:2" x14ac:dyDescent="0.25">
      <c r="A9314">
        <v>6.6931332274528303</v>
      </c>
      <c r="B9314">
        <v>4.5198578027638696</v>
      </c>
    </row>
    <row r="9315" spans="1:2" x14ac:dyDescent="0.25">
      <c r="A9315">
        <v>9.4922574555040793</v>
      </c>
      <c r="B9315">
        <v>5.1473075931484802</v>
      </c>
    </row>
    <row r="9316" spans="1:2" x14ac:dyDescent="0.25">
      <c r="A9316">
        <v>10.220059139675801</v>
      </c>
      <c r="B9316">
        <v>3.9630050204240201</v>
      </c>
    </row>
    <row r="9317" spans="1:2" x14ac:dyDescent="0.25">
      <c r="A9317">
        <v>10.027767687496</v>
      </c>
      <c r="B9317">
        <v>6.0615118621661903</v>
      </c>
    </row>
    <row r="9318" spans="1:2" x14ac:dyDescent="0.25">
      <c r="A9318">
        <v>10.0639535211444</v>
      </c>
      <c r="B9318">
        <v>0.586554944355408</v>
      </c>
    </row>
    <row r="9319" spans="1:2" x14ac:dyDescent="0.25">
      <c r="A9319">
        <v>6.2609029190941801</v>
      </c>
      <c r="B9319">
        <v>9.4587674938555306</v>
      </c>
    </row>
    <row r="9320" spans="1:2" x14ac:dyDescent="0.25">
      <c r="A9320">
        <v>3.2334552180501199</v>
      </c>
      <c r="B9320">
        <v>2.7230360986267201</v>
      </c>
    </row>
    <row r="9321" spans="1:2" x14ac:dyDescent="0.25">
      <c r="A9321">
        <v>6.75755904593038</v>
      </c>
      <c r="B9321">
        <v>3.6660911431911201</v>
      </c>
    </row>
    <row r="9322" spans="1:2" x14ac:dyDescent="0.25">
      <c r="A9322">
        <v>6.5474455232600901</v>
      </c>
      <c r="B9322">
        <v>-1.5179088602062401</v>
      </c>
    </row>
    <row r="9323" spans="1:2" x14ac:dyDescent="0.25">
      <c r="A9323">
        <v>2.3325295982393102</v>
      </c>
      <c r="B9323">
        <v>4.4448894226765301</v>
      </c>
    </row>
    <row r="9324" spans="1:2" x14ac:dyDescent="0.25">
      <c r="A9324">
        <v>6.7158430167568701</v>
      </c>
      <c r="B9324">
        <v>4.4172136798077899</v>
      </c>
    </row>
    <row r="9325" spans="1:2" x14ac:dyDescent="0.25">
      <c r="A9325">
        <v>6.6048290008935302</v>
      </c>
      <c r="B9325">
        <v>4.6551635070563799</v>
      </c>
    </row>
    <row r="9326" spans="1:2" x14ac:dyDescent="0.25">
      <c r="A9326">
        <v>2.7871697323761899</v>
      </c>
      <c r="B9326">
        <v>1.2930193358094999</v>
      </c>
    </row>
    <row r="9327" spans="1:2" x14ac:dyDescent="0.25">
      <c r="A9327">
        <v>5.9091237748710599</v>
      </c>
      <c r="B9327">
        <v>3.1801107193690399</v>
      </c>
    </row>
    <row r="9328" spans="1:2" x14ac:dyDescent="0.25">
      <c r="A9328">
        <v>3.2099739198575898</v>
      </c>
      <c r="B9328">
        <v>0.81674835928207001</v>
      </c>
    </row>
    <row r="9329" spans="1:2" x14ac:dyDescent="0.25">
      <c r="A9329">
        <v>3.4407567121313298</v>
      </c>
      <c r="B9329">
        <v>2.3366208418214199E-2</v>
      </c>
    </row>
    <row r="9330" spans="1:2" x14ac:dyDescent="0.25">
      <c r="A9330">
        <v>10.2896181012824</v>
      </c>
      <c r="B9330">
        <v>5.34019063412424</v>
      </c>
    </row>
    <row r="9331" spans="1:2" x14ac:dyDescent="0.25">
      <c r="A9331">
        <v>6.8376319483768002</v>
      </c>
      <c r="B9331">
        <v>-1.75906741691277</v>
      </c>
    </row>
    <row r="9332" spans="1:2" x14ac:dyDescent="0.25">
      <c r="A9332">
        <v>3.2928138137578</v>
      </c>
      <c r="B9332">
        <v>0.71283685737109803</v>
      </c>
    </row>
    <row r="9333" spans="1:2" x14ac:dyDescent="0.25">
      <c r="A9333">
        <v>6.7288433233487703</v>
      </c>
      <c r="B9333">
        <v>4.2167398967766498</v>
      </c>
    </row>
    <row r="9334" spans="1:2" x14ac:dyDescent="0.25">
      <c r="A9334">
        <v>3.0195565626779</v>
      </c>
      <c r="B9334">
        <v>2.1011334028361999</v>
      </c>
    </row>
    <row r="9335" spans="1:2" x14ac:dyDescent="0.25">
      <c r="A9335">
        <v>10.5190037170563</v>
      </c>
      <c r="B9335">
        <v>3.8656265074426601</v>
      </c>
    </row>
    <row r="9336" spans="1:2" x14ac:dyDescent="0.25">
      <c r="A9336">
        <v>9.9105018454143394</v>
      </c>
      <c r="B9336">
        <v>6.7519557193723703</v>
      </c>
    </row>
    <row r="9337" spans="1:2" x14ac:dyDescent="0.25">
      <c r="A9337">
        <v>9.3711737641227195</v>
      </c>
      <c r="B9337">
        <v>6.8440873263018096</v>
      </c>
    </row>
    <row r="9338" spans="1:2" x14ac:dyDescent="0.25">
      <c r="A9338">
        <v>6.7046242038722204</v>
      </c>
      <c r="B9338">
        <v>4.4318220789795504</v>
      </c>
    </row>
    <row r="9339" spans="1:2" x14ac:dyDescent="0.25">
      <c r="A9339">
        <v>10.579831945539</v>
      </c>
      <c r="B9339">
        <v>5.3500390894960796</v>
      </c>
    </row>
    <row r="9340" spans="1:2" x14ac:dyDescent="0.25">
      <c r="A9340">
        <v>3.8977674448635802</v>
      </c>
      <c r="B9340">
        <v>0.76818133482755602</v>
      </c>
    </row>
    <row r="9341" spans="1:2" x14ac:dyDescent="0.25">
      <c r="A9341">
        <v>8.5030410268745307</v>
      </c>
      <c r="B9341">
        <v>6.8370123732023602</v>
      </c>
    </row>
    <row r="9342" spans="1:2" x14ac:dyDescent="0.25">
      <c r="A9342">
        <v>6.37666554347624</v>
      </c>
      <c r="B9342">
        <v>4.0398045083846998</v>
      </c>
    </row>
    <row r="9343" spans="1:2" x14ac:dyDescent="0.25">
      <c r="A9343">
        <v>3.7710779383629802</v>
      </c>
      <c r="B9343">
        <v>1.0065006435638699</v>
      </c>
    </row>
    <row r="9344" spans="1:2" x14ac:dyDescent="0.25">
      <c r="A9344">
        <v>8.6528216519147794</v>
      </c>
      <c r="B9344">
        <v>7.5223707522000502</v>
      </c>
    </row>
    <row r="9345" spans="1:2" x14ac:dyDescent="0.25">
      <c r="A9345">
        <v>3.3113370836848399</v>
      </c>
      <c r="B9345">
        <v>0.66349535343376098</v>
      </c>
    </row>
    <row r="9346" spans="1:2" x14ac:dyDescent="0.25">
      <c r="A9346">
        <v>5.1893915018437502</v>
      </c>
      <c r="B9346">
        <v>5.1642820412580699</v>
      </c>
    </row>
    <row r="9347" spans="1:2" x14ac:dyDescent="0.25">
      <c r="A9347">
        <v>7.1608406587205202</v>
      </c>
      <c r="B9347">
        <v>3.3990957434350402</v>
      </c>
    </row>
    <row r="9348" spans="1:2" x14ac:dyDescent="0.25">
      <c r="A9348">
        <v>9.9481649279682802</v>
      </c>
      <c r="B9348">
        <v>6.75981593371817</v>
      </c>
    </row>
    <row r="9349" spans="1:2" x14ac:dyDescent="0.25">
      <c r="A9349">
        <v>8.4723788323384994</v>
      </c>
      <c r="B9349">
        <v>7.2425093626822701</v>
      </c>
    </row>
    <row r="9350" spans="1:2" x14ac:dyDescent="0.25">
      <c r="A9350">
        <v>8.4804060824248904</v>
      </c>
      <c r="B9350">
        <v>7.0852785544600998</v>
      </c>
    </row>
    <row r="9351" spans="1:2" x14ac:dyDescent="0.25">
      <c r="A9351">
        <v>9.73698701912401</v>
      </c>
      <c r="B9351">
        <v>1.87750524846869</v>
      </c>
    </row>
    <row r="9352" spans="1:2" x14ac:dyDescent="0.25">
      <c r="A9352">
        <v>8.0249247570754605</v>
      </c>
      <c r="B9352">
        <v>8.3640414991540499</v>
      </c>
    </row>
    <row r="9353" spans="1:2" x14ac:dyDescent="0.25">
      <c r="A9353">
        <v>6.9661898809876597</v>
      </c>
      <c r="B9353">
        <v>4.20085282823299</v>
      </c>
    </row>
    <row r="9354" spans="1:2" x14ac:dyDescent="0.25">
      <c r="A9354">
        <v>4.28783063353948</v>
      </c>
      <c r="B9354">
        <v>-0.39099811010123298</v>
      </c>
    </row>
    <row r="9355" spans="1:2" x14ac:dyDescent="0.25">
      <c r="A9355">
        <v>9.8769802435319001</v>
      </c>
      <c r="B9355">
        <v>5.4848983070431201</v>
      </c>
    </row>
    <row r="9356" spans="1:2" x14ac:dyDescent="0.25">
      <c r="A9356">
        <v>3.4842666818856798</v>
      </c>
      <c r="B9356">
        <v>0.926935821886128</v>
      </c>
    </row>
    <row r="9357" spans="1:2" x14ac:dyDescent="0.25">
      <c r="A9357">
        <v>9.6486171432967804</v>
      </c>
      <c r="B9357">
        <v>5.94589598426656</v>
      </c>
    </row>
    <row r="9358" spans="1:2" x14ac:dyDescent="0.25">
      <c r="A9358">
        <v>3.42745536384647</v>
      </c>
      <c r="B9358">
        <v>1.0102547251757099</v>
      </c>
    </row>
    <row r="9359" spans="1:2" x14ac:dyDescent="0.25">
      <c r="A9359">
        <v>3.98217536799315</v>
      </c>
      <c r="B9359">
        <v>1.1788603878066799</v>
      </c>
    </row>
    <row r="9360" spans="1:2" x14ac:dyDescent="0.25">
      <c r="A9360">
        <v>6.48099549127254</v>
      </c>
      <c r="B9360">
        <v>4.14810017186658</v>
      </c>
    </row>
    <row r="9361" spans="1:2" x14ac:dyDescent="0.25">
      <c r="A9361">
        <v>2.0767611553707699</v>
      </c>
      <c r="B9361">
        <v>2.39365010013577</v>
      </c>
    </row>
    <row r="9362" spans="1:2" x14ac:dyDescent="0.25">
      <c r="A9362">
        <v>9.8801093711454406</v>
      </c>
      <c r="B9362">
        <v>5.8597975610101498</v>
      </c>
    </row>
    <row r="9363" spans="1:2" x14ac:dyDescent="0.25">
      <c r="A9363">
        <v>9.3250640298655902</v>
      </c>
      <c r="B9363">
        <v>7.69969832879194</v>
      </c>
    </row>
    <row r="9364" spans="1:2" x14ac:dyDescent="0.25">
      <c r="A9364">
        <v>6.8929864776590204</v>
      </c>
      <c r="B9364">
        <v>4.5288949784483101</v>
      </c>
    </row>
    <row r="9365" spans="1:2" x14ac:dyDescent="0.25">
      <c r="A9365">
        <v>3.3916872199597399</v>
      </c>
      <c r="B9365">
        <v>0.71152533440274901</v>
      </c>
    </row>
    <row r="9366" spans="1:2" x14ac:dyDescent="0.25">
      <c r="A9366">
        <v>3.87174209660171</v>
      </c>
      <c r="B9366">
        <v>0.82211670021883299</v>
      </c>
    </row>
    <row r="9367" spans="1:2" x14ac:dyDescent="0.25">
      <c r="A9367">
        <v>8.0003800946109394</v>
      </c>
      <c r="B9367">
        <v>7.4207179107474399</v>
      </c>
    </row>
    <row r="9368" spans="1:2" x14ac:dyDescent="0.25">
      <c r="A9368">
        <v>3.28557189243348</v>
      </c>
      <c r="B9368">
        <v>2.3558450800431801</v>
      </c>
    </row>
    <row r="9369" spans="1:2" x14ac:dyDescent="0.25">
      <c r="A9369">
        <v>7.1176384442218801</v>
      </c>
      <c r="B9369">
        <v>4.1149105580218697</v>
      </c>
    </row>
    <row r="9370" spans="1:2" x14ac:dyDescent="0.25">
      <c r="A9370">
        <v>6.1685482417070396</v>
      </c>
      <c r="B9370">
        <v>4.21396064370765</v>
      </c>
    </row>
    <row r="9371" spans="1:2" x14ac:dyDescent="0.25">
      <c r="A9371">
        <v>3.33536400340836</v>
      </c>
      <c r="B9371">
        <v>0.99784196020516502</v>
      </c>
    </row>
    <row r="9372" spans="1:2" x14ac:dyDescent="0.25">
      <c r="A9372">
        <v>2.8502373202411202</v>
      </c>
      <c r="B9372">
        <v>4.56305663525821</v>
      </c>
    </row>
    <row r="9373" spans="1:2" x14ac:dyDescent="0.25">
      <c r="A9373">
        <v>9.9893704530663499</v>
      </c>
      <c r="B9373">
        <v>5.8508181091892304</v>
      </c>
    </row>
    <row r="9374" spans="1:2" x14ac:dyDescent="0.25">
      <c r="A9374">
        <v>6.4214994741737499</v>
      </c>
      <c r="B9374">
        <v>5.4808859878239602</v>
      </c>
    </row>
    <row r="9375" spans="1:2" x14ac:dyDescent="0.25">
      <c r="A9375">
        <v>6.7256780023598504</v>
      </c>
      <c r="B9375">
        <v>4.4457180170808597</v>
      </c>
    </row>
    <row r="9376" spans="1:2" x14ac:dyDescent="0.25">
      <c r="A9376">
        <v>5.9647452966201504</v>
      </c>
      <c r="B9376">
        <v>-0.54785309877672494</v>
      </c>
    </row>
    <row r="9377" spans="1:2" x14ac:dyDescent="0.25">
      <c r="A9377">
        <v>7.9108991641861701</v>
      </c>
      <c r="B9377">
        <v>8.3121627239641107</v>
      </c>
    </row>
    <row r="9378" spans="1:2" x14ac:dyDescent="0.25">
      <c r="A9378">
        <v>3.4382098454999199</v>
      </c>
      <c r="B9378">
        <v>1.0526496614594301</v>
      </c>
    </row>
    <row r="9379" spans="1:2" x14ac:dyDescent="0.25">
      <c r="A9379">
        <v>10.280785072508699</v>
      </c>
      <c r="B9379">
        <v>6.8233370182074697</v>
      </c>
    </row>
    <row r="9380" spans="1:2" x14ac:dyDescent="0.25">
      <c r="A9380">
        <v>6.3205804013756</v>
      </c>
      <c r="B9380">
        <v>2.87368279682675</v>
      </c>
    </row>
    <row r="9381" spans="1:2" x14ac:dyDescent="0.25">
      <c r="A9381">
        <v>7.6825618347189799</v>
      </c>
      <c r="B9381">
        <v>3.16686974387751</v>
      </c>
    </row>
    <row r="9382" spans="1:2" x14ac:dyDescent="0.25">
      <c r="A9382">
        <v>6.67340667669081</v>
      </c>
      <c r="B9382">
        <v>4.3036774811580196</v>
      </c>
    </row>
    <row r="9383" spans="1:2" x14ac:dyDescent="0.25">
      <c r="A9383">
        <v>3.40005774245363</v>
      </c>
      <c r="B9383">
        <v>0.92067001834090101</v>
      </c>
    </row>
    <row r="9384" spans="1:2" x14ac:dyDescent="0.25">
      <c r="A9384">
        <v>9.5066794737819702</v>
      </c>
      <c r="B9384">
        <v>6.8201774659119296</v>
      </c>
    </row>
    <row r="9385" spans="1:2" x14ac:dyDescent="0.25">
      <c r="A9385">
        <v>3.7071991527615298</v>
      </c>
      <c r="B9385">
        <v>0.94555378138443302</v>
      </c>
    </row>
    <row r="9386" spans="1:2" x14ac:dyDescent="0.25">
      <c r="A9386">
        <v>6.5349241091114401</v>
      </c>
      <c r="B9386">
        <v>4.0647182301853801</v>
      </c>
    </row>
    <row r="9387" spans="1:2" x14ac:dyDescent="0.25">
      <c r="A9387">
        <v>10.0169635827374</v>
      </c>
      <c r="B9387">
        <v>6.3528643438410803E-2</v>
      </c>
    </row>
    <row r="9388" spans="1:2" x14ac:dyDescent="0.25">
      <c r="A9388">
        <v>7.2779145559404199</v>
      </c>
      <c r="B9388">
        <v>5.2464989656311598</v>
      </c>
    </row>
    <row r="9389" spans="1:2" x14ac:dyDescent="0.25">
      <c r="A9389">
        <v>2.7668245876164601</v>
      </c>
      <c r="B9389">
        <v>3.5575174252813002</v>
      </c>
    </row>
    <row r="9390" spans="1:2" x14ac:dyDescent="0.25">
      <c r="A9390">
        <v>6.2529102062572202</v>
      </c>
      <c r="B9390">
        <v>-0.26579644265531799</v>
      </c>
    </row>
    <row r="9391" spans="1:2" x14ac:dyDescent="0.25">
      <c r="A9391">
        <v>7.1744485138636804</v>
      </c>
      <c r="B9391">
        <v>4.02333733490652</v>
      </c>
    </row>
    <row r="9392" spans="1:2" x14ac:dyDescent="0.25">
      <c r="A9392">
        <v>7.8482291692523196</v>
      </c>
      <c r="B9392">
        <v>9.2656242350511295</v>
      </c>
    </row>
    <row r="9393" spans="1:2" x14ac:dyDescent="0.25">
      <c r="A9393">
        <v>6.3127443313592497</v>
      </c>
      <c r="B9393">
        <v>4.4153663410285304</v>
      </c>
    </row>
    <row r="9394" spans="1:2" x14ac:dyDescent="0.25">
      <c r="A9394">
        <v>7.5220331768557598</v>
      </c>
      <c r="B9394">
        <v>9.3288454134520702</v>
      </c>
    </row>
    <row r="9395" spans="1:2" x14ac:dyDescent="0.25">
      <c r="A9395">
        <v>10.0283124762533</v>
      </c>
      <c r="B9395">
        <v>6.1591564929503502</v>
      </c>
    </row>
    <row r="9396" spans="1:2" x14ac:dyDescent="0.25">
      <c r="A9396">
        <v>6.7249784403736603</v>
      </c>
      <c r="B9396">
        <v>4.3323054633035101</v>
      </c>
    </row>
    <row r="9397" spans="1:2" x14ac:dyDescent="0.25">
      <c r="A9397">
        <v>11.079586091667601</v>
      </c>
      <c r="B9397">
        <v>4.6440478676982604</v>
      </c>
    </row>
    <row r="9398" spans="1:2" x14ac:dyDescent="0.25">
      <c r="A9398">
        <v>3.4338275339809998</v>
      </c>
      <c r="B9398">
        <v>0.62636620557096001</v>
      </c>
    </row>
    <row r="9399" spans="1:2" x14ac:dyDescent="0.25">
      <c r="A9399">
        <v>6.6636004837851299</v>
      </c>
      <c r="B9399">
        <v>8.4859625480014707</v>
      </c>
    </row>
    <row r="9400" spans="1:2" x14ac:dyDescent="0.25">
      <c r="A9400">
        <v>5.5667752253049496</v>
      </c>
      <c r="B9400">
        <v>-0.75890555061797504</v>
      </c>
    </row>
    <row r="9401" spans="1:2" x14ac:dyDescent="0.25">
      <c r="A9401">
        <v>7.6018650339115004</v>
      </c>
      <c r="B9401">
        <v>3.68892188777478</v>
      </c>
    </row>
    <row r="9402" spans="1:2" x14ac:dyDescent="0.25">
      <c r="A9402">
        <v>4.2335198914583803</v>
      </c>
      <c r="B9402">
        <v>0.98622016662874301</v>
      </c>
    </row>
    <row r="9403" spans="1:2" x14ac:dyDescent="0.25">
      <c r="A9403">
        <v>7.4239369035524598</v>
      </c>
      <c r="B9403">
        <v>5.0223909664213098</v>
      </c>
    </row>
    <row r="9404" spans="1:2" x14ac:dyDescent="0.25">
      <c r="A9404">
        <v>6.6513462136420198</v>
      </c>
      <c r="B9404">
        <v>8.3439118347109602</v>
      </c>
    </row>
    <row r="9405" spans="1:2" x14ac:dyDescent="0.25">
      <c r="A9405">
        <v>9.9485674385502794</v>
      </c>
      <c r="B9405">
        <v>5.8793019615780002</v>
      </c>
    </row>
    <row r="9406" spans="1:2" x14ac:dyDescent="0.25">
      <c r="A9406">
        <v>9.3033720971323195</v>
      </c>
      <c r="B9406">
        <v>5.9458929289702196</v>
      </c>
    </row>
    <row r="9407" spans="1:2" x14ac:dyDescent="0.25">
      <c r="A9407">
        <v>7.5128391993654304</v>
      </c>
      <c r="B9407">
        <v>2.84401453978202</v>
      </c>
    </row>
    <row r="9408" spans="1:2" x14ac:dyDescent="0.25">
      <c r="A9408">
        <v>6.4973337279472503</v>
      </c>
      <c r="B9408">
        <v>4.9344707993334698</v>
      </c>
    </row>
    <row r="9409" spans="1:2" x14ac:dyDescent="0.25">
      <c r="A9409">
        <v>3.5202406126863801</v>
      </c>
      <c r="B9409">
        <v>1.0575409299968701</v>
      </c>
    </row>
    <row r="9410" spans="1:2" x14ac:dyDescent="0.25">
      <c r="A9410">
        <v>10.612366328859</v>
      </c>
      <c r="B9410">
        <v>3.5240313361545899</v>
      </c>
    </row>
    <row r="9411" spans="1:2" x14ac:dyDescent="0.25">
      <c r="A9411">
        <v>7.3004302466468802</v>
      </c>
      <c r="B9411">
        <v>4.3074005727484304</v>
      </c>
    </row>
    <row r="9412" spans="1:2" x14ac:dyDescent="0.25">
      <c r="A9412">
        <v>4.0345919551551797</v>
      </c>
      <c r="B9412">
        <v>1.21588282657547</v>
      </c>
    </row>
    <row r="9413" spans="1:2" x14ac:dyDescent="0.25">
      <c r="A9413">
        <v>5.7886466234926903</v>
      </c>
      <c r="B9413">
        <v>-1.54340908812994</v>
      </c>
    </row>
    <row r="9414" spans="1:2" x14ac:dyDescent="0.25">
      <c r="A9414">
        <v>3.50594070530726</v>
      </c>
      <c r="B9414">
        <v>0.76396440940367505</v>
      </c>
    </row>
    <row r="9415" spans="1:2" x14ac:dyDescent="0.25">
      <c r="A9415">
        <v>3.6305543066991199</v>
      </c>
      <c r="B9415">
        <v>0.55189611797801796</v>
      </c>
    </row>
    <row r="9416" spans="1:2" x14ac:dyDescent="0.25">
      <c r="A9416">
        <v>6.0467791764338399</v>
      </c>
      <c r="B9416">
        <v>5.2065221378900999</v>
      </c>
    </row>
    <row r="9417" spans="1:2" x14ac:dyDescent="0.25">
      <c r="A9417">
        <v>2.9271128575710299</v>
      </c>
      <c r="B9417">
        <v>4.0831034891873204</v>
      </c>
    </row>
    <row r="9418" spans="1:2" x14ac:dyDescent="0.25">
      <c r="A9418">
        <v>6.6186797431152096</v>
      </c>
      <c r="B9418">
        <v>4.1257520014972604</v>
      </c>
    </row>
    <row r="9419" spans="1:2" x14ac:dyDescent="0.25">
      <c r="A9419">
        <v>9.2462838525217403</v>
      </c>
      <c r="B9419">
        <v>6.0452748174139703</v>
      </c>
    </row>
    <row r="9420" spans="1:2" x14ac:dyDescent="0.25">
      <c r="A9420">
        <v>3.8792333279016602</v>
      </c>
      <c r="B9420">
        <v>1.3475918506245399</v>
      </c>
    </row>
    <row r="9421" spans="1:2" x14ac:dyDescent="0.25">
      <c r="A9421">
        <v>10.8992680183365</v>
      </c>
      <c r="B9421">
        <v>0.80277528217960303</v>
      </c>
    </row>
    <row r="9422" spans="1:2" x14ac:dyDescent="0.25">
      <c r="A9422">
        <v>6.3198698879601896</v>
      </c>
      <c r="B9422">
        <v>4.5463505335220802</v>
      </c>
    </row>
    <row r="9423" spans="1:2" x14ac:dyDescent="0.25">
      <c r="A9423">
        <v>2.1872749482449501</v>
      </c>
      <c r="B9423">
        <v>2.22088913834942</v>
      </c>
    </row>
    <row r="9424" spans="1:2" x14ac:dyDescent="0.25">
      <c r="A9424">
        <v>6.6623114959564003</v>
      </c>
      <c r="B9424">
        <v>4.6249645083840099</v>
      </c>
    </row>
    <row r="9425" spans="1:2" x14ac:dyDescent="0.25">
      <c r="A9425">
        <v>7.7847593157406996</v>
      </c>
      <c r="B9425">
        <v>7.9830214815024396</v>
      </c>
    </row>
    <row r="9426" spans="1:2" x14ac:dyDescent="0.25">
      <c r="A9426">
        <v>6.7647399658162701</v>
      </c>
      <c r="B9426">
        <v>4.3516607125090196</v>
      </c>
    </row>
    <row r="9427" spans="1:2" x14ac:dyDescent="0.25">
      <c r="A9427">
        <v>5.7895149757497197</v>
      </c>
      <c r="B9427">
        <v>9.2041744282659899</v>
      </c>
    </row>
    <row r="9428" spans="1:2" x14ac:dyDescent="0.25">
      <c r="A9428">
        <v>6.1300204347045097</v>
      </c>
      <c r="B9428">
        <v>4.8996877631130102</v>
      </c>
    </row>
    <row r="9429" spans="1:2" x14ac:dyDescent="0.25">
      <c r="A9429">
        <v>3.3979448499357101</v>
      </c>
      <c r="B9429">
        <v>0.88790266602453904</v>
      </c>
    </row>
    <row r="9430" spans="1:2" x14ac:dyDescent="0.25">
      <c r="A9430">
        <v>7.2081713130687897</v>
      </c>
      <c r="B9430">
        <v>4.6181442299467896</v>
      </c>
    </row>
    <row r="9431" spans="1:2" x14ac:dyDescent="0.25">
      <c r="A9431">
        <v>9.9740406311160097</v>
      </c>
      <c r="B9431">
        <v>5.8809580929082799</v>
      </c>
    </row>
    <row r="9432" spans="1:2" x14ac:dyDescent="0.25">
      <c r="A9432">
        <v>9.4661984414300306</v>
      </c>
      <c r="B9432">
        <v>6.2154171185154503</v>
      </c>
    </row>
    <row r="9433" spans="1:2" x14ac:dyDescent="0.25">
      <c r="A9433">
        <v>3.70069154314751</v>
      </c>
      <c r="B9433">
        <v>0.23842395125313301</v>
      </c>
    </row>
    <row r="9434" spans="1:2" x14ac:dyDescent="0.25">
      <c r="A9434">
        <v>3.5083380314325998</v>
      </c>
      <c r="B9434">
        <v>1.1333523286235101</v>
      </c>
    </row>
    <row r="9435" spans="1:2" x14ac:dyDescent="0.25">
      <c r="A9435">
        <v>2.7535129778904799</v>
      </c>
      <c r="B9435">
        <v>1.0507412429768099</v>
      </c>
    </row>
    <row r="9436" spans="1:2" x14ac:dyDescent="0.25">
      <c r="A9436">
        <v>10.0535488287736</v>
      </c>
      <c r="B9436">
        <v>6.0391948194352398</v>
      </c>
    </row>
    <row r="9437" spans="1:2" x14ac:dyDescent="0.25">
      <c r="A9437">
        <v>3.28686979027658</v>
      </c>
      <c r="B9437">
        <v>1.5676862774540501</v>
      </c>
    </row>
    <row r="9438" spans="1:2" x14ac:dyDescent="0.25">
      <c r="A9438">
        <v>6.6567991301729599</v>
      </c>
      <c r="B9438">
        <v>3.8684316273721699</v>
      </c>
    </row>
    <row r="9439" spans="1:2" x14ac:dyDescent="0.25">
      <c r="A9439">
        <v>5.4668249944797402</v>
      </c>
      <c r="B9439">
        <v>5.6419354267853103</v>
      </c>
    </row>
    <row r="9440" spans="1:2" x14ac:dyDescent="0.25">
      <c r="A9440">
        <v>9.9083707337093792</v>
      </c>
      <c r="B9440">
        <v>6.00798751112678</v>
      </c>
    </row>
    <row r="9441" spans="1:2" x14ac:dyDescent="0.25">
      <c r="A9441">
        <v>6.3806343692320304</v>
      </c>
      <c r="B9441">
        <v>5.9960790650641798</v>
      </c>
    </row>
    <row r="9442" spans="1:2" x14ac:dyDescent="0.25">
      <c r="A9442">
        <v>6.9502844726986002</v>
      </c>
      <c r="B9442">
        <v>4.3869904375371398</v>
      </c>
    </row>
    <row r="9443" spans="1:2" x14ac:dyDescent="0.25">
      <c r="A9443">
        <v>9.9041643265999699</v>
      </c>
      <c r="B9443">
        <v>1.74773285402543</v>
      </c>
    </row>
    <row r="9444" spans="1:2" x14ac:dyDescent="0.25">
      <c r="A9444">
        <v>10.9103606665141</v>
      </c>
      <c r="B9444">
        <v>5.4428231632882396</v>
      </c>
    </row>
    <row r="9445" spans="1:2" x14ac:dyDescent="0.25">
      <c r="A9445">
        <v>7.0103751716818596</v>
      </c>
      <c r="B9445">
        <v>4.7271641418944501</v>
      </c>
    </row>
    <row r="9446" spans="1:2" x14ac:dyDescent="0.25">
      <c r="A9446">
        <v>5.1205561774482202</v>
      </c>
      <c r="B9446">
        <v>-0.22937487903661999</v>
      </c>
    </row>
    <row r="9447" spans="1:2" x14ac:dyDescent="0.25">
      <c r="A9447">
        <v>9.1450797707838607</v>
      </c>
      <c r="B9447">
        <v>7.9865605210724899</v>
      </c>
    </row>
    <row r="9448" spans="1:2" x14ac:dyDescent="0.25">
      <c r="A9448">
        <v>9.3354650889853303</v>
      </c>
      <c r="B9448">
        <v>5.7524514618433997</v>
      </c>
    </row>
    <row r="9449" spans="1:2" x14ac:dyDescent="0.25">
      <c r="A9449">
        <v>4.0619485676420801</v>
      </c>
      <c r="B9449">
        <v>0.54388527225771</v>
      </c>
    </row>
    <row r="9450" spans="1:2" x14ac:dyDescent="0.25">
      <c r="A9450">
        <v>4.3348053139505103</v>
      </c>
      <c r="B9450">
        <v>0.14245156124764</v>
      </c>
    </row>
    <row r="9451" spans="1:2" x14ac:dyDescent="0.25">
      <c r="A9451">
        <v>6.71299325521223</v>
      </c>
      <c r="B9451">
        <v>4.3023658453221296</v>
      </c>
    </row>
    <row r="9452" spans="1:2" x14ac:dyDescent="0.25">
      <c r="A9452">
        <v>5.8795692327018498</v>
      </c>
      <c r="B9452">
        <v>4.23082121550895</v>
      </c>
    </row>
    <row r="9453" spans="1:2" x14ac:dyDescent="0.25">
      <c r="A9453">
        <v>8.1966561693555402</v>
      </c>
      <c r="B9453">
        <v>8.7218110845912395</v>
      </c>
    </row>
    <row r="9454" spans="1:2" x14ac:dyDescent="0.25">
      <c r="A9454">
        <v>9.6577639318834301</v>
      </c>
      <c r="B9454">
        <v>5.9206183877683003</v>
      </c>
    </row>
    <row r="9455" spans="1:2" x14ac:dyDescent="0.25">
      <c r="A9455">
        <v>9.5095874763492194</v>
      </c>
      <c r="B9455">
        <v>5.7511561568578404</v>
      </c>
    </row>
    <row r="9456" spans="1:2" x14ac:dyDescent="0.25">
      <c r="A9456">
        <v>2.5307289166054598</v>
      </c>
      <c r="B9456">
        <v>1.7391859879087701</v>
      </c>
    </row>
    <row r="9457" spans="1:2" x14ac:dyDescent="0.25">
      <c r="A9457">
        <v>5.8886433816481096</v>
      </c>
      <c r="B9457">
        <v>2.8635188691687499</v>
      </c>
    </row>
    <row r="9458" spans="1:2" x14ac:dyDescent="0.25">
      <c r="A9458">
        <v>3.1850140796878201</v>
      </c>
      <c r="B9458">
        <v>1.00795829050268</v>
      </c>
    </row>
    <row r="9459" spans="1:2" x14ac:dyDescent="0.25">
      <c r="A9459">
        <v>10.778120472317299</v>
      </c>
      <c r="B9459">
        <v>4.6434863947092904</v>
      </c>
    </row>
    <row r="9460" spans="1:2" x14ac:dyDescent="0.25">
      <c r="A9460">
        <v>9.3594129379958204</v>
      </c>
      <c r="B9460">
        <v>6.3420107359835498</v>
      </c>
    </row>
    <row r="9461" spans="1:2" x14ac:dyDescent="0.25">
      <c r="A9461">
        <v>6.7390971146903196</v>
      </c>
      <c r="B9461">
        <v>8.4665779208024396</v>
      </c>
    </row>
    <row r="9462" spans="1:2" x14ac:dyDescent="0.25">
      <c r="A9462">
        <v>9.9992192728542193</v>
      </c>
      <c r="B9462">
        <v>5.8436385041281902</v>
      </c>
    </row>
    <row r="9463" spans="1:2" x14ac:dyDescent="0.25">
      <c r="A9463">
        <v>3.98228593357556</v>
      </c>
      <c r="B9463">
        <v>1.2516523023852699</v>
      </c>
    </row>
    <row r="9464" spans="1:2" x14ac:dyDescent="0.25">
      <c r="A9464">
        <v>7.4607839382501302</v>
      </c>
      <c r="B9464">
        <v>4.8976416850051496</v>
      </c>
    </row>
    <row r="9465" spans="1:2" x14ac:dyDescent="0.25">
      <c r="A9465">
        <v>8.4080760699850003</v>
      </c>
      <c r="B9465">
        <v>7.26119552904954</v>
      </c>
    </row>
    <row r="9466" spans="1:2" x14ac:dyDescent="0.25">
      <c r="A9466">
        <v>10.9287999995557</v>
      </c>
      <c r="B9466">
        <v>5.0440839528314401</v>
      </c>
    </row>
    <row r="9467" spans="1:2" x14ac:dyDescent="0.25">
      <c r="A9467">
        <v>6.3103357759241403</v>
      </c>
      <c r="B9467">
        <v>5.60474141357078</v>
      </c>
    </row>
    <row r="9468" spans="1:2" x14ac:dyDescent="0.25">
      <c r="A9468">
        <v>10.5402628420632</v>
      </c>
      <c r="B9468">
        <v>1.6228376064566901</v>
      </c>
    </row>
    <row r="9469" spans="1:2" x14ac:dyDescent="0.25">
      <c r="A9469">
        <v>3.6113684864101101</v>
      </c>
      <c r="B9469">
        <v>-0.132149556812208</v>
      </c>
    </row>
    <row r="9470" spans="1:2" x14ac:dyDescent="0.25">
      <c r="A9470">
        <v>7.4847603871460198</v>
      </c>
      <c r="B9470">
        <v>7.9910900308113799</v>
      </c>
    </row>
    <row r="9471" spans="1:2" x14ac:dyDescent="0.25">
      <c r="A9471">
        <v>6.5028926885268001</v>
      </c>
      <c r="B9471">
        <v>4.83209149376634</v>
      </c>
    </row>
    <row r="9472" spans="1:2" x14ac:dyDescent="0.25">
      <c r="A9472">
        <v>6.6597281953152399</v>
      </c>
      <c r="B9472">
        <v>4.3494243317902397</v>
      </c>
    </row>
    <row r="9473" spans="1:2" x14ac:dyDescent="0.25">
      <c r="A9473">
        <v>2.0443649560617501</v>
      </c>
      <c r="B9473">
        <v>4.3278099577312599</v>
      </c>
    </row>
    <row r="9474" spans="1:2" x14ac:dyDescent="0.25">
      <c r="A9474">
        <v>7.2364587558277202</v>
      </c>
      <c r="B9474">
        <v>4.0370595501790199</v>
      </c>
    </row>
    <row r="9475" spans="1:2" x14ac:dyDescent="0.25">
      <c r="A9475">
        <v>5.80492608448019</v>
      </c>
      <c r="B9475">
        <v>-0.71493021266892598</v>
      </c>
    </row>
    <row r="9476" spans="1:2" x14ac:dyDescent="0.25">
      <c r="A9476">
        <v>6.6625444307086896</v>
      </c>
      <c r="B9476">
        <v>4.2323015805447897</v>
      </c>
    </row>
    <row r="9477" spans="1:2" x14ac:dyDescent="0.25">
      <c r="A9477">
        <v>6.6274386556644798</v>
      </c>
      <c r="B9477">
        <v>3.85051474265466</v>
      </c>
    </row>
    <row r="9478" spans="1:2" x14ac:dyDescent="0.25">
      <c r="A9478">
        <v>5.5402544223367398</v>
      </c>
      <c r="B9478">
        <v>-1.25522464593566</v>
      </c>
    </row>
    <row r="9479" spans="1:2" x14ac:dyDescent="0.25">
      <c r="A9479">
        <v>6.4620218008911197</v>
      </c>
      <c r="B9479">
        <v>3.7456347323322401</v>
      </c>
    </row>
    <row r="9480" spans="1:2" x14ac:dyDescent="0.25">
      <c r="A9480">
        <v>6.8412833975760599</v>
      </c>
      <c r="B9480">
        <v>4.5961835871301604</v>
      </c>
    </row>
    <row r="9481" spans="1:2" x14ac:dyDescent="0.25">
      <c r="A9481">
        <v>5.9713885177900998</v>
      </c>
      <c r="B9481">
        <v>5.2446924976187796</v>
      </c>
    </row>
    <row r="9482" spans="1:2" x14ac:dyDescent="0.25">
      <c r="A9482">
        <v>2.9248875745797802</v>
      </c>
      <c r="B9482">
        <v>1.2431727163301201</v>
      </c>
    </row>
    <row r="9483" spans="1:2" x14ac:dyDescent="0.25">
      <c r="A9483">
        <v>2.4995061599337101</v>
      </c>
      <c r="B9483">
        <v>1.54856098961371</v>
      </c>
    </row>
    <row r="9484" spans="1:2" x14ac:dyDescent="0.25">
      <c r="A9484">
        <v>6.7609706420428797</v>
      </c>
      <c r="B9484">
        <v>5.4093692492288001</v>
      </c>
    </row>
    <row r="9485" spans="1:2" x14ac:dyDescent="0.25">
      <c r="A9485">
        <v>4.1777166335040201</v>
      </c>
      <c r="B9485">
        <v>0.64275033153152505</v>
      </c>
    </row>
    <row r="9486" spans="1:2" x14ac:dyDescent="0.25">
      <c r="A9486">
        <v>5.6638729974539901</v>
      </c>
      <c r="B9486">
        <v>4.8746798746903703</v>
      </c>
    </row>
    <row r="9487" spans="1:2" x14ac:dyDescent="0.25">
      <c r="A9487">
        <v>8.9990097426742608</v>
      </c>
      <c r="B9487">
        <v>7.2232614941995497</v>
      </c>
    </row>
    <row r="9488" spans="1:2" x14ac:dyDescent="0.25">
      <c r="A9488">
        <v>7.0915927470097699</v>
      </c>
      <c r="B9488">
        <v>5.1259247851671201</v>
      </c>
    </row>
    <row r="9489" spans="1:2" x14ac:dyDescent="0.25">
      <c r="A9489">
        <v>5.9917631337669697</v>
      </c>
      <c r="B9489">
        <v>3.3340789776087298</v>
      </c>
    </row>
    <row r="9490" spans="1:2" x14ac:dyDescent="0.25">
      <c r="A9490">
        <v>3.75949340598368</v>
      </c>
      <c r="B9490">
        <v>-0.15760456881287799</v>
      </c>
    </row>
    <row r="9491" spans="1:2" x14ac:dyDescent="0.25">
      <c r="A9491">
        <v>3.0955330919095401</v>
      </c>
      <c r="B9491">
        <v>1.51730024383782</v>
      </c>
    </row>
    <row r="9492" spans="1:2" x14ac:dyDescent="0.25">
      <c r="A9492">
        <v>6.0777127932462198</v>
      </c>
      <c r="B9492">
        <v>4.8975476389370902</v>
      </c>
    </row>
    <row r="9493" spans="1:2" x14ac:dyDescent="0.25">
      <c r="A9493">
        <v>7.1395143168100104</v>
      </c>
      <c r="B9493">
        <v>4.2797954660765303</v>
      </c>
    </row>
    <row r="9494" spans="1:2" x14ac:dyDescent="0.25">
      <c r="A9494">
        <v>10.477341382406101</v>
      </c>
      <c r="B9494">
        <v>5.3650416409211301</v>
      </c>
    </row>
    <row r="9495" spans="1:2" x14ac:dyDescent="0.25">
      <c r="A9495">
        <v>3.4638152588105902</v>
      </c>
      <c r="B9495">
        <v>1.00589320870874</v>
      </c>
    </row>
    <row r="9496" spans="1:2" x14ac:dyDescent="0.25">
      <c r="A9496">
        <v>10.2896072207202</v>
      </c>
      <c r="B9496">
        <v>2.5190938791321602</v>
      </c>
    </row>
    <row r="9497" spans="1:2" x14ac:dyDescent="0.25">
      <c r="A9497">
        <v>5.0227874020259904</v>
      </c>
      <c r="B9497">
        <v>0.12847685630636399</v>
      </c>
    </row>
    <row r="9498" spans="1:2" x14ac:dyDescent="0.25">
      <c r="A9498">
        <v>7.1826770544670104</v>
      </c>
      <c r="B9498">
        <v>4.19528461429086</v>
      </c>
    </row>
    <row r="9499" spans="1:2" x14ac:dyDescent="0.25">
      <c r="A9499">
        <v>10.1025204121147</v>
      </c>
      <c r="B9499">
        <v>5.91439013498871</v>
      </c>
    </row>
    <row r="9500" spans="1:2" x14ac:dyDescent="0.25">
      <c r="A9500">
        <v>2.3782822838702802</v>
      </c>
      <c r="B9500">
        <v>2.0890083442794101</v>
      </c>
    </row>
    <row r="9501" spans="1:2" x14ac:dyDescent="0.25">
      <c r="A9501">
        <v>6.6417599097669404</v>
      </c>
      <c r="B9501">
        <v>4.2815168129645196</v>
      </c>
    </row>
    <row r="9502" spans="1:2" x14ac:dyDescent="0.25">
      <c r="A9502">
        <v>10.0054167966716</v>
      </c>
      <c r="B9502">
        <v>5.5939338531465799</v>
      </c>
    </row>
    <row r="9503" spans="1:2" x14ac:dyDescent="0.25">
      <c r="A9503">
        <v>3.8380786719369402</v>
      </c>
      <c r="B9503">
        <v>-8.46559259626678E-3</v>
      </c>
    </row>
    <row r="9504" spans="1:2" x14ac:dyDescent="0.25">
      <c r="A9504">
        <v>9.9668313919529794</v>
      </c>
      <c r="B9504">
        <v>5.72738520112775</v>
      </c>
    </row>
    <row r="9505" spans="1:2" x14ac:dyDescent="0.25">
      <c r="A9505">
        <v>6.6933766636009997</v>
      </c>
      <c r="B9505">
        <v>3.9791333261300998</v>
      </c>
    </row>
    <row r="9506" spans="1:2" x14ac:dyDescent="0.25">
      <c r="A9506">
        <v>6.5417579774096701</v>
      </c>
      <c r="B9506">
        <v>4.4277758704723302</v>
      </c>
    </row>
    <row r="9507" spans="1:2" x14ac:dyDescent="0.25">
      <c r="A9507">
        <v>6.1162161220303402</v>
      </c>
      <c r="B9507">
        <v>2.6124990663349301</v>
      </c>
    </row>
    <row r="9508" spans="1:2" x14ac:dyDescent="0.25">
      <c r="A9508">
        <v>4.5969015334953101</v>
      </c>
      <c r="B9508">
        <v>-0.217195920718354</v>
      </c>
    </row>
    <row r="9509" spans="1:2" x14ac:dyDescent="0.25">
      <c r="A9509">
        <v>9.9437114595151197</v>
      </c>
      <c r="B9509">
        <v>5.8420765068643004</v>
      </c>
    </row>
    <row r="9510" spans="1:2" x14ac:dyDescent="0.25">
      <c r="A9510">
        <v>6.7310860087641897</v>
      </c>
      <c r="B9510">
        <v>4.2847338088615201</v>
      </c>
    </row>
    <row r="9511" spans="1:2" x14ac:dyDescent="0.25">
      <c r="A9511">
        <v>6.7666585000978996</v>
      </c>
      <c r="B9511">
        <v>3.9088996981330202</v>
      </c>
    </row>
    <row r="9512" spans="1:2" x14ac:dyDescent="0.25">
      <c r="A9512">
        <v>7.3721112564484299</v>
      </c>
      <c r="B9512">
        <v>3.3480143563173002</v>
      </c>
    </row>
    <row r="9513" spans="1:2" x14ac:dyDescent="0.25">
      <c r="A9513">
        <v>5.5429857225481403</v>
      </c>
      <c r="B9513">
        <v>4.6875629785781596</v>
      </c>
    </row>
    <row r="9514" spans="1:2" x14ac:dyDescent="0.25">
      <c r="A9514">
        <v>7.4466187399955999</v>
      </c>
      <c r="B9514">
        <v>4.9706080910693897</v>
      </c>
    </row>
    <row r="9515" spans="1:2" x14ac:dyDescent="0.25">
      <c r="A9515">
        <v>5.8178399362559299</v>
      </c>
      <c r="B9515">
        <v>-1.5953131046934601</v>
      </c>
    </row>
    <row r="9516" spans="1:2" x14ac:dyDescent="0.25">
      <c r="A9516">
        <v>3.2726009181830098</v>
      </c>
      <c r="B9516">
        <v>1.69048400359879</v>
      </c>
    </row>
    <row r="9517" spans="1:2" x14ac:dyDescent="0.25">
      <c r="A9517">
        <v>9.76469551422732</v>
      </c>
      <c r="B9517">
        <v>1.38399570214606</v>
      </c>
    </row>
    <row r="9518" spans="1:2" x14ac:dyDescent="0.25">
      <c r="A9518">
        <v>9.7969743884472997</v>
      </c>
      <c r="B9518">
        <v>5.6661147045318598</v>
      </c>
    </row>
    <row r="9519" spans="1:2" x14ac:dyDescent="0.25">
      <c r="A9519">
        <v>6.1750871970470804</v>
      </c>
      <c r="B9519">
        <v>3.94876439392098</v>
      </c>
    </row>
    <row r="9520" spans="1:2" x14ac:dyDescent="0.25">
      <c r="A9520">
        <v>5.8867681180300497</v>
      </c>
      <c r="B9520">
        <v>4.1400224768030398</v>
      </c>
    </row>
    <row r="9521" spans="1:2" x14ac:dyDescent="0.25">
      <c r="A9521">
        <v>9.9768335407971591</v>
      </c>
      <c r="B9521">
        <v>5.4681748865792903</v>
      </c>
    </row>
    <row r="9522" spans="1:2" x14ac:dyDescent="0.25">
      <c r="A9522">
        <v>9.9694542301089708</v>
      </c>
      <c r="B9522">
        <v>5.9225308527777898</v>
      </c>
    </row>
    <row r="9523" spans="1:2" x14ac:dyDescent="0.25">
      <c r="A9523">
        <v>9.3063344375773003</v>
      </c>
      <c r="B9523">
        <v>5.5353446983585899</v>
      </c>
    </row>
    <row r="9524" spans="1:2" x14ac:dyDescent="0.25">
      <c r="A9524">
        <v>6.44107166974152</v>
      </c>
      <c r="B9524">
        <v>4.4045882043950604</v>
      </c>
    </row>
    <row r="9525" spans="1:2" x14ac:dyDescent="0.25">
      <c r="A9525">
        <v>10.242373742063901</v>
      </c>
      <c r="B9525">
        <v>5.8656120682184802</v>
      </c>
    </row>
    <row r="9526" spans="1:2" x14ac:dyDescent="0.25">
      <c r="A9526">
        <v>6.4812493514144904</v>
      </c>
      <c r="B9526">
        <v>4.1859291703322397</v>
      </c>
    </row>
    <row r="9527" spans="1:2" x14ac:dyDescent="0.25">
      <c r="A9527">
        <v>10.5088169411971</v>
      </c>
      <c r="B9527">
        <v>3.9945663590939802</v>
      </c>
    </row>
    <row r="9528" spans="1:2" x14ac:dyDescent="0.25">
      <c r="A9528">
        <v>3.28904248668852</v>
      </c>
      <c r="B9528">
        <v>1.97393527485877</v>
      </c>
    </row>
    <row r="9529" spans="1:2" x14ac:dyDescent="0.25">
      <c r="A9529">
        <v>9.9883076229991392</v>
      </c>
      <c r="B9529">
        <v>6.1233665973814997</v>
      </c>
    </row>
    <row r="9530" spans="1:2" x14ac:dyDescent="0.25">
      <c r="A9530">
        <v>5.8921943852366603</v>
      </c>
      <c r="B9530">
        <v>4.77749151266325</v>
      </c>
    </row>
    <row r="9531" spans="1:2" x14ac:dyDescent="0.25">
      <c r="A9531">
        <v>3.1695713519379498</v>
      </c>
      <c r="B9531">
        <v>1.6693242678126801</v>
      </c>
    </row>
    <row r="9532" spans="1:2" x14ac:dyDescent="0.25">
      <c r="A9532">
        <v>3.9144000651964799</v>
      </c>
      <c r="B9532">
        <v>1.1358840097555301</v>
      </c>
    </row>
    <row r="9533" spans="1:2" x14ac:dyDescent="0.25">
      <c r="A9533">
        <v>10.6953504099203</v>
      </c>
      <c r="B9533">
        <v>4.6767648711138401</v>
      </c>
    </row>
    <row r="9534" spans="1:2" x14ac:dyDescent="0.25">
      <c r="A9534">
        <v>10.1702196336793</v>
      </c>
      <c r="B9534">
        <v>6.2785469569652603</v>
      </c>
    </row>
    <row r="9535" spans="1:2" x14ac:dyDescent="0.25">
      <c r="A9535">
        <v>6.23267679692984</v>
      </c>
      <c r="B9535">
        <v>4.15265198448982</v>
      </c>
    </row>
    <row r="9536" spans="1:2" x14ac:dyDescent="0.25">
      <c r="A9536">
        <v>3.9147742609534002</v>
      </c>
      <c r="B9536">
        <v>1.1462301203879799</v>
      </c>
    </row>
    <row r="9537" spans="1:2" x14ac:dyDescent="0.25">
      <c r="A9537">
        <v>3.9484288580512099</v>
      </c>
      <c r="B9537">
        <v>1.2135236451198199</v>
      </c>
    </row>
    <row r="9538" spans="1:2" x14ac:dyDescent="0.25">
      <c r="A9538">
        <v>6.7053339219985402</v>
      </c>
      <c r="B9538">
        <v>4.0132271244400597</v>
      </c>
    </row>
    <row r="9539" spans="1:2" x14ac:dyDescent="0.25">
      <c r="A9539">
        <v>10.6904447364633</v>
      </c>
      <c r="B9539">
        <v>5.7538843803503097</v>
      </c>
    </row>
    <row r="9540" spans="1:2" x14ac:dyDescent="0.25">
      <c r="A9540">
        <v>10.1985831682818</v>
      </c>
      <c r="B9540">
        <v>5.8453470602509299</v>
      </c>
    </row>
    <row r="9541" spans="1:2" x14ac:dyDescent="0.25">
      <c r="A9541">
        <v>2.84040700670728</v>
      </c>
      <c r="B9541">
        <v>3.35447676216197</v>
      </c>
    </row>
    <row r="9542" spans="1:2" x14ac:dyDescent="0.25">
      <c r="A9542">
        <v>3.7240563317660502</v>
      </c>
      <c r="B9542">
        <v>1.4255922801307701</v>
      </c>
    </row>
    <row r="9543" spans="1:2" x14ac:dyDescent="0.25">
      <c r="A9543">
        <v>6.7731355780405202</v>
      </c>
      <c r="B9543">
        <v>3.9457531124629499</v>
      </c>
    </row>
    <row r="9544" spans="1:2" x14ac:dyDescent="0.25">
      <c r="A9544">
        <v>9.3807756455398099</v>
      </c>
      <c r="B9544">
        <v>5.5410904975709698</v>
      </c>
    </row>
    <row r="9545" spans="1:2" x14ac:dyDescent="0.25">
      <c r="A9545">
        <v>10.263440847599201</v>
      </c>
      <c r="B9545">
        <v>0.65968007760146097</v>
      </c>
    </row>
    <row r="9546" spans="1:2" x14ac:dyDescent="0.25">
      <c r="A9546">
        <v>4.8979756795543503</v>
      </c>
      <c r="B9546">
        <v>-0.90528840392249799</v>
      </c>
    </row>
    <row r="9547" spans="1:2" x14ac:dyDescent="0.25">
      <c r="A9547">
        <v>5.10635575328328</v>
      </c>
      <c r="B9547">
        <v>-0.91470182230096397</v>
      </c>
    </row>
    <row r="9548" spans="1:2" x14ac:dyDescent="0.25">
      <c r="A9548">
        <v>10.3763465680873</v>
      </c>
      <c r="B9548">
        <v>4.5231654573462796</v>
      </c>
    </row>
    <row r="9549" spans="1:2" x14ac:dyDescent="0.25">
      <c r="A9549">
        <v>5.7779512299890801</v>
      </c>
      <c r="B9549">
        <v>4.0009940922377503</v>
      </c>
    </row>
    <row r="9550" spans="1:2" x14ac:dyDescent="0.25">
      <c r="A9550">
        <v>6.8559104245302303</v>
      </c>
      <c r="B9550">
        <v>3.1285070348465598</v>
      </c>
    </row>
    <row r="9551" spans="1:2" x14ac:dyDescent="0.25">
      <c r="A9551">
        <v>3.2168993308567502</v>
      </c>
      <c r="B9551">
        <v>1.59303506122627</v>
      </c>
    </row>
    <row r="9552" spans="1:2" x14ac:dyDescent="0.25">
      <c r="A9552">
        <v>6.2287248211836399</v>
      </c>
      <c r="B9552">
        <v>2.7848042943340601</v>
      </c>
    </row>
    <row r="9553" spans="1:2" x14ac:dyDescent="0.25">
      <c r="A9553">
        <v>8.1328419607269904</v>
      </c>
      <c r="B9553">
        <v>7.9332574335256503</v>
      </c>
    </row>
    <row r="9554" spans="1:2" x14ac:dyDescent="0.25">
      <c r="A9554">
        <v>10.6946114443087</v>
      </c>
      <c r="B9554">
        <v>5.53418356221135</v>
      </c>
    </row>
    <row r="9555" spans="1:2" x14ac:dyDescent="0.25">
      <c r="A9555">
        <v>3.8842048103139302</v>
      </c>
      <c r="B9555">
        <v>1.0515982196090301</v>
      </c>
    </row>
    <row r="9556" spans="1:2" x14ac:dyDescent="0.25">
      <c r="A9556">
        <v>3.48287549063958</v>
      </c>
      <c r="B9556">
        <v>1.2795184077069499</v>
      </c>
    </row>
    <row r="9557" spans="1:2" x14ac:dyDescent="0.25">
      <c r="A9557">
        <v>6.5208444533488397</v>
      </c>
      <c r="B9557">
        <v>4.4588639443376099</v>
      </c>
    </row>
    <row r="9558" spans="1:2" x14ac:dyDescent="0.25">
      <c r="A9558">
        <v>3.2078167145996699</v>
      </c>
      <c r="B9558">
        <v>0.29708268817162897</v>
      </c>
    </row>
    <row r="9559" spans="1:2" x14ac:dyDescent="0.25">
      <c r="A9559">
        <v>6.6450978212543603</v>
      </c>
      <c r="B9559">
        <v>4.3675093056712404</v>
      </c>
    </row>
    <row r="9560" spans="1:2" x14ac:dyDescent="0.25">
      <c r="A9560">
        <v>6.5758790612336302</v>
      </c>
      <c r="B9560">
        <v>2.8343584234045398</v>
      </c>
    </row>
    <row r="9561" spans="1:2" x14ac:dyDescent="0.25">
      <c r="A9561">
        <v>3.7470975434275902</v>
      </c>
      <c r="B9561">
        <v>0.95373255334296603</v>
      </c>
    </row>
    <row r="9562" spans="1:2" x14ac:dyDescent="0.25">
      <c r="A9562">
        <v>10.419823936780199</v>
      </c>
      <c r="B9562">
        <v>1.6104421268634299</v>
      </c>
    </row>
    <row r="9563" spans="1:2" x14ac:dyDescent="0.25">
      <c r="A9563">
        <v>5.8364756633078096</v>
      </c>
      <c r="B9563">
        <v>-0.82578738274381902</v>
      </c>
    </row>
    <row r="9564" spans="1:2" x14ac:dyDescent="0.25">
      <c r="A9564">
        <v>6.5620866633818098</v>
      </c>
      <c r="B9564">
        <v>4.2419047349477603</v>
      </c>
    </row>
    <row r="9565" spans="1:2" x14ac:dyDescent="0.25">
      <c r="A9565">
        <v>6.4338266087532103</v>
      </c>
      <c r="B9565">
        <v>4.2301712361570099</v>
      </c>
    </row>
    <row r="9566" spans="1:2" x14ac:dyDescent="0.25">
      <c r="A9566">
        <v>2.6855515576888802</v>
      </c>
      <c r="B9566">
        <v>2.2776082464802601</v>
      </c>
    </row>
    <row r="9567" spans="1:2" x14ac:dyDescent="0.25">
      <c r="A9567">
        <v>3.57783569986392</v>
      </c>
      <c r="B9567">
        <v>1.00672924183945</v>
      </c>
    </row>
    <row r="9568" spans="1:2" x14ac:dyDescent="0.25">
      <c r="A9568">
        <v>2.9799491653110199</v>
      </c>
      <c r="B9568">
        <v>2.1220512481264202</v>
      </c>
    </row>
    <row r="9569" spans="1:2" x14ac:dyDescent="0.25">
      <c r="A9569">
        <v>6.5930172810145597</v>
      </c>
      <c r="B9569">
        <v>4.5271573214375396</v>
      </c>
    </row>
    <row r="9570" spans="1:2" x14ac:dyDescent="0.25">
      <c r="A9570">
        <v>6.6784540555558198</v>
      </c>
      <c r="B9570">
        <v>4.4295958271312896</v>
      </c>
    </row>
    <row r="9571" spans="1:2" x14ac:dyDescent="0.25">
      <c r="A9571">
        <v>7.8083146715481702</v>
      </c>
      <c r="B9571">
        <v>3.4399266633105201</v>
      </c>
    </row>
    <row r="9572" spans="1:2" x14ac:dyDescent="0.25">
      <c r="A9572">
        <v>7.0087856033099998</v>
      </c>
      <c r="B9572">
        <v>2.97651733569516</v>
      </c>
    </row>
    <row r="9573" spans="1:2" x14ac:dyDescent="0.25">
      <c r="A9573">
        <v>4.5635627142594899</v>
      </c>
      <c r="B9573">
        <v>-0.13549273153455399</v>
      </c>
    </row>
    <row r="9574" spans="1:2" x14ac:dyDescent="0.25">
      <c r="A9574">
        <v>10.6920513805676</v>
      </c>
      <c r="B9574">
        <v>4.4068549331616902</v>
      </c>
    </row>
    <row r="9575" spans="1:2" x14ac:dyDescent="0.25">
      <c r="A9575">
        <v>3.2952992615273198</v>
      </c>
      <c r="B9575">
        <v>0.78373394065271496</v>
      </c>
    </row>
    <row r="9576" spans="1:2" x14ac:dyDescent="0.25">
      <c r="A9576">
        <v>4.3556489343615201</v>
      </c>
      <c r="B9576">
        <v>0.429327261201154</v>
      </c>
    </row>
    <row r="9577" spans="1:2" x14ac:dyDescent="0.25">
      <c r="A9577">
        <v>5.2449911108920499</v>
      </c>
      <c r="B9577">
        <v>5.0098726283497603</v>
      </c>
    </row>
    <row r="9578" spans="1:2" x14ac:dyDescent="0.25">
      <c r="A9578">
        <v>6.2182660388472097</v>
      </c>
      <c r="B9578">
        <v>5.3834417725827501</v>
      </c>
    </row>
    <row r="9579" spans="1:2" x14ac:dyDescent="0.25">
      <c r="A9579">
        <v>3.64332057288865</v>
      </c>
      <c r="B9579">
        <v>1.0618197789630699</v>
      </c>
    </row>
    <row r="9580" spans="1:2" x14ac:dyDescent="0.25">
      <c r="A9580">
        <v>2.93627718986497</v>
      </c>
      <c r="B9580">
        <v>0.899311711597507</v>
      </c>
    </row>
    <row r="9581" spans="1:2" x14ac:dyDescent="0.25">
      <c r="A9581">
        <v>9.1481221449847698</v>
      </c>
      <c r="B9581">
        <v>5.99204242316892</v>
      </c>
    </row>
    <row r="9582" spans="1:2" x14ac:dyDescent="0.25">
      <c r="A9582">
        <v>9.3449975592191894</v>
      </c>
      <c r="B9582">
        <v>6.8983554952943598</v>
      </c>
    </row>
    <row r="9583" spans="1:2" x14ac:dyDescent="0.25">
      <c r="A9583">
        <v>3.6284705919967299</v>
      </c>
      <c r="B9583">
        <v>1.2735732825202</v>
      </c>
    </row>
    <row r="9584" spans="1:2" x14ac:dyDescent="0.25">
      <c r="A9584">
        <v>3.9662574041771101</v>
      </c>
      <c r="B9584">
        <v>-0.486063614246806</v>
      </c>
    </row>
    <row r="9585" spans="1:2" x14ac:dyDescent="0.25">
      <c r="A9585">
        <v>5.9159017293157197</v>
      </c>
      <c r="B9585">
        <v>-1.3828917426534899</v>
      </c>
    </row>
    <row r="9586" spans="1:2" x14ac:dyDescent="0.25">
      <c r="A9586">
        <v>4.1433261821086704</v>
      </c>
      <c r="B9586">
        <v>0.41695697661827702</v>
      </c>
    </row>
    <row r="9587" spans="1:2" x14ac:dyDescent="0.25">
      <c r="A9587">
        <v>5.55717111492695</v>
      </c>
      <c r="B9587">
        <v>5.5106987465624204</v>
      </c>
    </row>
    <row r="9588" spans="1:2" x14ac:dyDescent="0.25">
      <c r="A9588">
        <v>6.5278850458446902</v>
      </c>
      <c r="B9588">
        <v>3.9154316702313099</v>
      </c>
    </row>
    <row r="9589" spans="1:2" x14ac:dyDescent="0.25">
      <c r="A9589">
        <v>7.5686557772684804</v>
      </c>
      <c r="B9589">
        <v>2.1903553530991902</v>
      </c>
    </row>
    <row r="9590" spans="1:2" x14ac:dyDescent="0.25">
      <c r="A9590">
        <v>6.0918350344733403</v>
      </c>
      <c r="B9590">
        <v>2.9896460723113401</v>
      </c>
    </row>
    <row r="9591" spans="1:2" x14ac:dyDescent="0.25">
      <c r="A9591">
        <v>6.5390864118268501</v>
      </c>
      <c r="B9591">
        <v>4.3211890488834301</v>
      </c>
    </row>
    <row r="9592" spans="1:2" x14ac:dyDescent="0.25">
      <c r="A9592">
        <v>4.1665671723735196</v>
      </c>
      <c r="B9592">
        <v>0.23621146069861201</v>
      </c>
    </row>
    <row r="9593" spans="1:2" x14ac:dyDescent="0.25">
      <c r="A9593">
        <v>4.7305628467436902</v>
      </c>
      <c r="B9593">
        <v>0.20145884912036799</v>
      </c>
    </row>
    <row r="9594" spans="1:2" x14ac:dyDescent="0.25">
      <c r="A9594">
        <v>4.9435070122007803</v>
      </c>
      <c r="B9594">
        <v>-0.25803709554037702</v>
      </c>
    </row>
    <row r="9595" spans="1:2" x14ac:dyDescent="0.25">
      <c r="A9595">
        <v>9.9980628332592794</v>
      </c>
      <c r="B9595">
        <v>5.0462786653195701</v>
      </c>
    </row>
    <row r="9596" spans="1:2" x14ac:dyDescent="0.25">
      <c r="A9596">
        <v>1.96700562098244</v>
      </c>
      <c r="B9596">
        <v>2.95686492440585</v>
      </c>
    </row>
    <row r="9597" spans="1:2" x14ac:dyDescent="0.25">
      <c r="A9597">
        <v>3.7840267130382701</v>
      </c>
      <c r="B9597">
        <v>0.80897523222277601</v>
      </c>
    </row>
    <row r="9598" spans="1:2" x14ac:dyDescent="0.25">
      <c r="A9598">
        <v>3.96151979295403</v>
      </c>
      <c r="B9598">
        <v>0.47626858407615502</v>
      </c>
    </row>
    <row r="9599" spans="1:2" x14ac:dyDescent="0.25">
      <c r="A9599">
        <v>10.158305857513099</v>
      </c>
      <c r="B9599">
        <v>2.6292533011588501</v>
      </c>
    </row>
    <row r="9600" spans="1:2" x14ac:dyDescent="0.25">
      <c r="A9600">
        <v>3.7803172076021898</v>
      </c>
      <c r="B9600">
        <v>1.33459918352607</v>
      </c>
    </row>
    <row r="9601" spans="1:2" x14ac:dyDescent="0.25">
      <c r="A9601">
        <v>6.7393295229792001</v>
      </c>
      <c r="B9601">
        <v>4.3069728200404498</v>
      </c>
    </row>
    <row r="9602" spans="1:2" x14ac:dyDescent="0.25">
      <c r="A9602">
        <v>6.79848030170802</v>
      </c>
      <c r="B9602">
        <v>4.1795039979432298</v>
      </c>
    </row>
    <row r="9603" spans="1:2" x14ac:dyDescent="0.25">
      <c r="A9603">
        <v>3.8365340606622298</v>
      </c>
      <c r="B9603">
        <v>1.1670267452294001</v>
      </c>
    </row>
    <row r="9604" spans="1:2" x14ac:dyDescent="0.25">
      <c r="A9604">
        <v>6.7384464674696396</v>
      </c>
      <c r="B9604">
        <v>4.1100517638364797</v>
      </c>
    </row>
    <row r="9605" spans="1:2" x14ac:dyDescent="0.25">
      <c r="A9605">
        <v>10.0150291007534</v>
      </c>
      <c r="B9605">
        <v>4.6388756106088502</v>
      </c>
    </row>
    <row r="9606" spans="1:2" x14ac:dyDescent="0.25">
      <c r="A9606">
        <v>3.6476162192306298</v>
      </c>
      <c r="B9606">
        <v>2.02606863099972</v>
      </c>
    </row>
    <row r="9607" spans="1:2" x14ac:dyDescent="0.25">
      <c r="A9607">
        <v>8.5132539276719292</v>
      </c>
      <c r="B9607">
        <v>7.3991165763682698</v>
      </c>
    </row>
    <row r="9608" spans="1:2" x14ac:dyDescent="0.25">
      <c r="A9608">
        <v>6.8917487638395096</v>
      </c>
      <c r="B9608">
        <v>3.4563989060733098</v>
      </c>
    </row>
    <row r="9609" spans="1:2" x14ac:dyDescent="0.25">
      <c r="A9609">
        <v>10.395912427984401</v>
      </c>
      <c r="B9609">
        <v>6.0260183382149002</v>
      </c>
    </row>
    <row r="9610" spans="1:2" x14ac:dyDescent="0.25">
      <c r="A9610">
        <v>7.0985154440527296</v>
      </c>
      <c r="B9610">
        <v>4.9856159980385497</v>
      </c>
    </row>
    <row r="9611" spans="1:2" x14ac:dyDescent="0.25">
      <c r="A9611">
        <v>2.76182456200989</v>
      </c>
      <c r="B9611">
        <v>1.6937717307947799</v>
      </c>
    </row>
    <row r="9612" spans="1:2" x14ac:dyDescent="0.25">
      <c r="A9612">
        <v>6.7361545339113196</v>
      </c>
      <c r="B9612">
        <v>4.2512321659931098</v>
      </c>
    </row>
    <row r="9613" spans="1:2" x14ac:dyDescent="0.25">
      <c r="A9613">
        <v>8.9453903238648298</v>
      </c>
      <c r="B9613">
        <v>7.0567151374002899</v>
      </c>
    </row>
    <row r="9614" spans="1:2" x14ac:dyDescent="0.25">
      <c r="A9614">
        <v>9.8248509819566596</v>
      </c>
      <c r="B9614">
        <v>6.0212456675484196</v>
      </c>
    </row>
    <row r="9615" spans="1:2" x14ac:dyDescent="0.25">
      <c r="A9615">
        <v>2.9870442252775802</v>
      </c>
      <c r="B9615">
        <v>0.98384986684539399</v>
      </c>
    </row>
    <row r="9616" spans="1:2" x14ac:dyDescent="0.25">
      <c r="A9616">
        <v>6.7557235406334604</v>
      </c>
      <c r="B9616">
        <v>3.7084290784886802</v>
      </c>
    </row>
    <row r="9617" spans="1:2" x14ac:dyDescent="0.25">
      <c r="A9617">
        <v>3.4097704889878502</v>
      </c>
      <c r="B9617">
        <v>0.93184371512701303</v>
      </c>
    </row>
    <row r="9618" spans="1:2" x14ac:dyDescent="0.25">
      <c r="A9618">
        <v>2.9919794122772201</v>
      </c>
      <c r="B9618">
        <v>2.1985709821744099</v>
      </c>
    </row>
    <row r="9619" spans="1:2" x14ac:dyDescent="0.25">
      <c r="A9619">
        <v>9.1971430226002493</v>
      </c>
      <c r="B9619">
        <v>5.9036821547762797</v>
      </c>
    </row>
    <row r="9620" spans="1:2" x14ac:dyDescent="0.25">
      <c r="A9620">
        <v>5.8455180621428697</v>
      </c>
      <c r="B9620">
        <v>4.0614206029322304</v>
      </c>
    </row>
    <row r="9621" spans="1:2" x14ac:dyDescent="0.25">
      <c r="A9621">
        <v>3.56749666806444</v>
      </c>
      <c r="B9621">
        <v>1.0334609480864401</v>
      </c>
    </row>
    <row r="9622" spans="1:2" x14ac:dyDescent="0.25">
      <c r="A9622">
        <v>10.662421929325101</v>
      </c>
      <c r="B9622">
        <v>2.4451642902281798</v>
      </c>
    </row>
    <row r="9623" spans="1:2" x14ac:dyDescent="0.25">
      <c r="A9623">
        <v>10.6060619000865</v>
      </c>
      <c r="B9623">
        <v>5.4933826957798999</v>
      </c>
    </row>
    <row r="9624" spans="1:2" x14ac:dyDescent="0.25">
      <c r="A9624">
        <v>10.6211458369051</v>
      </c>
      <c r="B9624">
        <v>6.1220324879896699</v>
      </c>
    </row>
    <row r="9625" spans="1:2" x14ac:dyDescent="0.25">
      <c r="A9625">
        <v>7.0554269096264104</v>
      </c>
      <c r="B9625">
        <v>8.18447654936924</v>
      </c>
    </row>
    <row r="9626" spans="1:2" x14ac:dyDescent="0.25">
      <c r="A9626">
        <v>10.1650009804662</v>
      </c>
      <c r="B9626">
        <v>4.2793033444270803</v>
      </c>
    </row>
    <row r="9627" spans="1:2" x14ac:dyDescent="0.25">
      <c r="A9627">
        <v>9.9544616364936704</v>
      </c>
      <c r="B9627">
        <v>5.8622141720467997</v>
      </c>
    </row>
    <row r="9628" spans="1:2" x14ac:dyDescent="0.25">
      <c r="A9628">
        <v>6.6192057266186799</v>
      </c>
      <c r="B9628">
        <v>3.62435463076452</v>
      </c>
    </row>
    <row r="9629" spans="1:2" x14ac:dyDescent="0.25">
      <c r="A9629">
        <v>2.1177481898920001</v>
      </c>
      <c r="B9629">
        <v>2.2165314894450598</v>
      </c>
    </row>
    <row r="9630" spans="1:2" x14ac:dyDescent="0.25">
      <c r="A9630">
        <v>9.8905414721303995</v>
      </c>
      <c r="B9630">
        <v>5.7988340067519797</v>
      </c>
    </row>
    <row r="9631" spans="1:2" x14ac:dyDescent="0.25">
      <c r="A9631">
        <v>3.1459254103803702</v>
      </c>
      <c r="B9631">
        <v>1.1440029548893</v>
      </c>
    </row>
    <row r="9632" spans="1:2" x14ac:dyDescent="0.25">
      <c r="A9632">
        <v>10.0083786931921</v>
      </c>
      <c r="B9632">
        <v>3.7391830559556301</v>
      </c>
    </row>
    <row r="9633" spans="1:2" x14ac:dyDescent="0.25">
      <c r="A9633">
        <v>10.142629149397999</v>
      </c>
      <c r="B9633">
        <v>5.1849338743445204</v>
      </c>
    </row>
    <row r="9634" spans="1:2" x14ac:dyDescent="0.25">
      <c r="A9634">
        <v>3.4520997622028902</v>
      </c>
      <c r="B9634">
        <v>5.0402257963567001</v>
      </c>
    </row>
    <row r="9635" spans="1:2" x14ac:dyDescent="0.25">
      <c r="A9635">
        <v>3.1176855941935</v>
      </c>
      <c r="B9635">
        <v>0.81122118769550799</v>
      </c>
    </row>
    <row r="9636" spans="1:2" x14ac:dyDescent="0.25">
      <c r="A9636">
        <v>10.212378266374699</v>
      </c>
      <c r="B9636">
        <v>5.17421043567371</v>
      </c>
    </row>
    <row r="9637" spans="1:2" x14ac:dyDescent="0.25">
      <c r="A9637">
        <v>9.9356302272300301</v>
      </c>
      <c r="B9637">
        <v>6.5065108818129502</v>
      </c>
    </row>
    <row r="9638" spans="1:2" x14ac:dyDescent="0.25">
      <c r="A9638">
        <v>7.4103655479127903</v>
      </c>
      <c r="B9638">
        <v>4.0958618484095997</v>
      </c>
    </row>
    <row r="9639" spans="1:2" x14ac:dyDescent="0.25">
      <c r="A9639">
        <v>10.0201862546061</v>
      </c>
      <c r="B9639">
        <v>5.9034496248946802</v>
      </c>
    </row>
    <row r="9640" spans="1:2" x14ac:dyDescent="0.25">
      <c r="A9640">
        <v>3.7758453444198099</v>
      </c>
      <c r="B9640">
        <v>1.66496385391638</v>
      </c>
    </row>
    <row r="9641" spans="1:2" x14ac:dyDescent="0.25">
      <c r="A9641">
        <v>6.4094526394603903</v>
      </c>
      <c r="B9641">
        <v>2.4817921512618799</v>
      </c>
    </row>
    <row r="9642" spans="1:2" x14ac:dyDescent="0.25">
      <c r="A9642">
        <v>5.9574712258591003</v>
      </c>
      <c r="B9642">
        <v>2.6759668641633301</v>
      </c>
    </row>
    <row r="9643" spans="1:2" x14ac:dyDescent="0.25">
      <c r="A9643">
        <v>7.6588381865294402</v>
      </c>
      <c r="B9643">
        <v>3.1245967974862099</v>
      </c>
    </row>
    <row r="9644" spans="1:2" x14ac:dyDescent="0.25">
      <c r="A9644">
        <v>6.3620082069204296</v>
      </c>
      <c r="B9644">
        <v>3.8709063294025201</v>
      </c>
    </row>
    <row r="9645" spans="1:2" x14ac:dyDescent="0.25">
      <c r="A9645">
        <v>6.4390164281508602</v>
      </c>
      <c r="B9645">
        <v>2.94874906208678</v>
      </c>
    </row>
    <row r="9646" spans="1:2" x14ac:dyDescent="0.25">
      <c r="A9646">
        <v>3.8657393046105399</v>
      </c>
      <c r="B9646">
        <v>1.46063344259508</v>
      </c>
    </row>
    <row r="9647" spans="1:2" x14ac:dyDescent="0.25">
      <c r="A9647">
        <v>10.4163368414375</v>
      </c>
      <c r="B9647">
        <v>5.5587529202522603</v>
      </c>
    </row>
    <row r="9648" spans="1:2" x14ac:dyDescent="0.25">
      <c r="A9648">
        <v>7.0588650457389601</v>
      </c>
      <c r="B9648">
        <v>9.01707270132367</v>
      </c>
    </row>
    <row r="9649" spans="1:2" x14ac:dyDescent="0.25">
      <c r="A9649">
        <v>10.129081245468001</v>
      </c>
      <c r="B9649">
        <v>4.0194963684921596</v>
      </c>
    </row>
    <row r="9650" spans="1:2" x14ac:dyDescent="0.25">
      <c r="A9650">
        <v>10.6834096117268</v>
      </c>
      <c r="B9650">
        <v>4.63828753048075</v>
      </c>
    </row>
    <row r="9651" spans="1:2" x14ac:dyDescent="0.25">
      <c r="A9651">
        <v>6.0851041179369796</v>
      </c>
      <c r="B9651">
        <v>4.56996463880966</v>
      </c>
    </row>
    <row r="9652" spans="1:2" x14ac:dyDescent="0.25">
      <c r="A9652">
        <v>10.760927738902501</v>
      </c>
      <c r="B9652">
        <v>4.94175371245914</v>
      </c>
    </row>
    <row r="9653" spans="1:2" x14ac:dyDescent="0.25">
      <c r="A9653">
        <v>4.9294248469331299</v>
      </c>
      <c r="B9653">
        <v>-1.9260518482319501E-2</v>
      </c>
    </row>
    <row r="9654" spans="1:2" x14ac:dyDescent="0.25">
      <c r="A9654">
        <v>3.70057907928047</v>
      </c>
      <c r="B9654">
        <v>0.85749794794102696</v>
      </c>
    </row>
    <row r="9655" spans="1:2" x14ac:dyDescent="0.25">
      <c r="A9655">
        <v>6.8988384738106703</v>
      </c>
      <c r="B9655">
        <v>4.28483960737461</v>
      </c>
    </row>
    <row r="9656" spans="1:2" x14ac:dyDescent="0.25">
      <c r="A9656">
        <v>2.9774296904522499</v>
      </c>
      <c r="B9656">
        <v>2.5991691118255198</v>
      </c>
    </row>
    <row r="9657" spans="1:2" x14ac:dyDescent="0.25">
      <c r="A9657">
        <v>2.84339193091248</v>
      </c>
      <c r="B9657">
        <v>0.73906604283298605</v>
      </c>
    </row>
    <row r="9658" spans="1:2" x14ac:dyDescent="0.25">
      <c r="A9658">
        <v>5.4988937142704</v>
      </c>
      <c r="B9658">
        <v>4.7413928467332402</v>
      </c>
    </row>
    <row r="9659" spans="1:2" x14ac:dyDescent="0.25">
      <c r="A9659">
        <v>9.9010239284834505</v>
      </c>
      <c r="B9659">
        <v>5.8193513219120501</v>
      </c>
    </row>
    <row r="9660" spans="1:2" x14ac:dyDescent="0.25">
      <c r="A9660">
        <v>11.024017071861</v>
      </c>
      <c r="B9660">
        <v>2.9581530141318102</v>
      </c>
    </row>
    <row r="9661" spans="1:2" x14ac:dyDescent="0.25">
      <c r="A9661">
        <v>9.5854393761484609</v>
      </c>
      <c r="B9661">
        <v>5.6976943633270896</v>
      </c>
    </row>
    <row r="9662" spans="1:2" x14ac:dyDescent="0.25">
      <c r="A9662">
        <v>5.8065479756988898</v>
      </c>
      <c r="B9662">
        <v>3.82961891793021</v>
      </c>
    </row>
    <row r="9663" spans="1:2" x14ac:dyDescent="0.25">
      <c r="A9663">
        <v>3.45661753824441</v>
      </c>
      <c r="B9663">
        <v>0.896118848123586</v>
      </c>
    </row>
    <row r="9664" spans="1:2" x14ac:dyDescent="0.25">
      <c r="A9664">
        <v>6.8866880166062199</v>
      </c>
      <c r="B9664">
        <v>4.3355207274678298</v>
      </c>
    </row>
    <row r="9665" spans="1:2" x14ac:dyDescent="0.25">
      <c r="A9665">
        <v>2.52800571491681</v>
      </c>
      <c r="B9665">
        <v>4.1782986995009104</v>
      </c>
    </row>
    <row r="9666" spans="1:2" x14ac:dyDescent="0.25">
      <c r="A9666">
        <v>4.8657003111921497</v>
      </c>
      <c r="B9666">
        <v>3.2676400477138399E-3</v>
      </c>
    </row>
    <row r="9667" spans="1:2" x14ac:dyDescent="0.25">
      <c r="A9667">
        <v>6.9441497053390098</v>
      </c>
      <c r="B9667">
        <v>5.007485323299</v>
      </c>
    </row>
    <row r="9668" spans="1:2" x14ac:dyDescent="0.25">
      <c r="A9668">
        <v>9.8428211045197394</v>
      </c>
      <c r="B9668">
        <v>5.8485352241272599</v>
      </c>
    </row>
    <row r="9669" spans="1:2" x14ac:dyDescent="0.25">
      <c r="A9669">
        <v>6.7186486337894697</v>
      </c>
      <c r="B9669">
        <v>4.3794717515550596</v>
      </c>
    </row>
    <row r="9670" spans="1:2" x14ac:dyDescent="0.25">
      <c r="A9670">
        <v>9.8920669463132498</v>
      </c>
      <c r="B9670">
        <v>3.3691676673271802</v>
      </c>
    </row>
    <row r="9671" spans="1:2" x14ac:dyDescent="0.25">
      <c r="A9671">
        <v>5.7482814169476697</v>
      </c>
      <c r="B9671">
        <v>4.2689322544362902</v>
      </c>
    </row>
    <row r="9672" spans="1:2" x14ac:dyDescent="0.25">
      <c r="A9672">
        <v>4.3199289242423902</v>
      </c>
      <c r="B9672">
        <v>0.68331637361477604</v>
      </c>
    </row>
    <row r="9673" spans="1:2" x14ac:dyDescent="0.25">
      <c r="A9673">
        <v>8.5087645653617106</v>
      </c>
      <c r="B9673">
        <v>6.9405318267358096</v>
      </c>
    </row>
    <row r="9674" spans="1:2" x14ac:dyDescent="0.25">
      <c r="A9674">
        <v>6.3863378686717001</v>
      </c>
      <c r="B9674">
        <v>4.1589458176376199</v>
      </c>
    </row>
    <row r="9675" spans="1:2" x14ac:dyDescent="0.25">
      <c r="A9675">
        <v>6.7885852194913401</v>
      </c>
      <c r="B9675">
        <v>4.5929961617891202</v>
      </c>
    </row>
    <row r="9676" spans="1:2" x14ac:dyDescent="0.25">
      <c r="A9676">
        <v>3.7749777468916199</v>
      </c>
      <c r="B9676">
        <v>1.3619202701342901</v>
      </c>
    </row>
    <row r="9677" spans="1:2" x14ac:dyDescent="0.25">
      <c r="A9677">
        <v>6.1408603012544596</v>
      </c>
      <c r="B9677">
        <v>3.3505686022779</v>
      </c>
    </row>
    <row r="9678" spans="1:2" x14ac:dyDescent="0.25">
      <c r="A9678">
        <v>7.7736073233293599</v>
      </c>
      <c r="B9678">
        <v>2.9045125457724001</v>
      </c>
    </row>
    <row r="9679" spans="1:2" x14ac:dyDescent="0.25">
      <c r="A9679">
        <v>9.2370777389030607</v>
      </c>
      <c r="B9679">
        <v>6.6299842532582298</v>
      </c>
    </row>
    <row r="9680" spans="1:2" x14ac:dyDescent="0.25">
      <c r="A9680">
        <v>9.4812532224289807</v>
      </c>
      <c r="B9680">
        <v>5.8059369168082098</v>
      </c>
    </row>
    <row r="9681" spans="1:2" x14ac:dyDescent="0.25">
      <c r="A9681">
        <v>10.156478165690199</v>
      </c>
      <c r="B9681">
        <v>5.4981839055390003</v>
      </c>
    </row>
    <row r="9682" spans="1:2" x14ac:dyDescent="0.25">
      <c r="A9682">
        <v>3.9934793498776702</v>
      </c>
      <c r="B9682">
        <v>0.31117710454233299</v>
      </c>
    </row>
    <row r="9683" spans="1:2" x14ac:dyDescent="0.25">
      <c r="A9683">
        <v>3.3448744817610399</v>
      </c>
      <c r="B9683">
        <v>4.3478193332837698</v>
      </c>
    </row>
    <row r="9684" spans="1:2" x14ac:dyDescent="0.25">
      <c r="A9684">
        <v>9.8785732960142401</v>
      </c>
      <c r="B9684">
        <v>5.6630999483301201</v>
      </c>
    </row>
    <row r="9685" spans="1:2" x14ac:dyDescent="0.25">
      <c r="A9685">
        <v>9.9581160749961306</v>
      </c>
      <c r="B9685">
        <v>5.7690385159886102</v>
      </c>
    </row>
    <row r="9686" spans="1:2" x14ac:dyDescent="0.25">
      <c r="A9686">
        <v>3.7611416754306299</v>
      </c>
      <c r="B9686">
        <v>1.0207210251004299</v>
      </c>
    </row>
    <row r="9687" spans="1:2" x14ac:dyDescent="0.25">
      <c r="A9687">
        <v>6.4210965935513498</v>
      </c>
      <c r="B9687">
        <v>4.7476198634509803</v>
      </c>
    </row>
    <row r="9688" spans="1:2" x14ac:dyDescent="0.25">
      <c r="A9688">
        <v>10.7437904459363</v>
      </c>
      <c r="B9688">
        <v>4.2474709704001299</v>
      </c>
    </row>
    <row r="9689" spans="1:2" x14ac:dyDescent="0.25">
      <c r="A9689">
        <v>6.70650771847078</v>
      </c>
      <c r="B9689">
        <v>4.3049558883737502</v>
      </c>
    </row>
    <row r="9690" spans="1:2" x14ac:dyDescent="0.25">
      <c r="A9690">
        <v>10.6715833190077</v>
      </c>
      <c r="B9690">
        <v>5.79469568094982</v>
      </c>
    </row>
    <row r="9691" spans="1:2" x14ac:dyDescent="0.25">
      <c r="A9691">
        <v>6.4801458798888696</v>
      </c>
      <c r="B9691">
        <v>3.6646176224613898</v>
      </c>
    </row>
    <row r="9692" spans="1:2" x14ac:dyDescent="0.25">
      <c r="A9692">
        <v>4.2645357842221499</v>
      </c>
      <c r="B9692">
        <v>-0.65282769944244201</v>
      </c>
    </row>
    <row r="9693" spans="1:2" x14ac:dyDescent="0.25">
      <c r="A9693">
        <v>10.0323952630275</v>
      </c>
      <c r="B9693">
        <v>6.4349447976330598</v>
      </c>
    </row>
    <row r="9694" spans="1:2" x14ac:dyDescent="0.25">
      <c r="A9694">
        <v>5.9884031293433999</v>
      </c>
      <c r="B9694">
        <v>4.8072046621795597</v>
      </c>
    </row>
    <row r="9695" spans="1:2" x14ac:dyDescent="0.25">
      <c r="A9695">
        <v>5.8704707417612996</v>
      </c>
      <c r="B9695">
        <v>5.3969586979804802</v>
      </c>
    </row>
    <row r="9696" spans="1:2" x14ac:dyDescent="0.25">
      <c r="A9696">
        <v>6.8268488162743104</v>
      </c>
      <c r="B9696">
        <v>3.7873784962586701</v>
      </c>
    </row>
    <row r="9697" spans="1:2" x14ac:dyDescent="0.25">
      <c r="A9697">
        <v>3.3733833396923498</v>
      </c>
      <c r="B9697">
        <v>0.41695501648968702</v>
      </c>
    </row>
    <row r="9698" spans="1:2" x14ac:dyDescent="0.25">
      <c r="A9698">
        <v>3.9135109221336601</v>
      </c>
      <c r="B9698">
        <v>1.27600236640993</v>
      </c>
    </row>
    <row r="9699" spans="1:2" x14ac:dyDescent="0.25">
      <c r="A9699">
        <v>3.5896304256399199</v>
      </c>
      <c r="B9699">
        <v>1.6593347738609501</v>
      </c>
    </row>
    <row r="9700" spans="1:2" x14ac:dyDescent="0.25">
      <c r="A9700">
        <v>6.0357791229403901</v>
      </c>
      <c r="B9700">
        <v>3.2262752764114899</v>
      </c>
    </row>
    <row r="9701" spans="1:2" x14ac:dyDescent="0.25">
      <c r="A9701">
        <v>10.192200036714199</v>
      </c>
      <c r="B9701">
        <v>6.0095226652999703</v>
      </c>
    </row>
    <row r="9702" spans="1:2" x14ac:dyDescent="0.25">
      <c r="A9702">
        <v>8.8455573350769399</v>
      </c>
      <c r="B9702">
        <v>8.1281619021694507</v>
      </c>
    </row>
    <row r="9703" spans="1:2" x14ac:dyDescent="0.25">
      <c r="A9703">
        <v>3.4053621498296001</v>
      </c>
      <c r="B9703">
        <v>1.9951731538299999</v>
      </c>
    </row>
    <row r="9704" spans="1:2" x14ac:dyDescent="0.25">
      <c r="A9704">
        <v>3.9310566307930999</v>
      </c>
      <c r="B9704">
        <v>-0.32339113497739003</v>
      </c>
    </row>
    <row r="9705" spans="1:2" x14ac:dyDescent="0.25">
      <c r="A9705">
        <v>6.1538780863591498</v>
      </c>
      <c r="B9705">
        <v>3.8743553197245699</v>
      </c>
    </row>
    <row r="9706" spans="1:2" x14ac:dyDescent="0.25">
      <c r="A9706">
        <v>3.9808294316150699</v>
      </c>
      <c r="B9706">
        <v>0.99946203005432599</v>
      </c>
    </row>
    <row r="9707" spans="1:2" x14ac:dyDescent="0.25">
      <c r="A9707">
        <v>2.25641662170935</v>
      </c>
      <c r="B9707">
        <v>2.7547258161018102</v>
      </c>
    </row>
    <row r="9708" spans="1:2" x14ac:dyDescent="0.25">
      <c r="A9708">
        <v>7.1661192569105303</v>
      </c>
      <c r="B9708">
        <v>2.8961418909250098</v>
      </c>
    </row>
    <row r="9709" spans="1:2" x14ac:dyDescent="0.25">
      <c r="A9709">
        <v>6.4275638846611303</v>
      </c>
      <c r="B9709">
        <v>4.5901180034379401</v>
      </c>
    </row>
    <row r="9710" spans="1:2" x14ac:dyDescent="0.25">
      <c r="A9710">
        <v>5.6678601297457698</v>
      </c>
      <c r="B9710">
        <v>5.6220904120156501</v>
      </c>
    </row>
    <row r="9711" spans="1:2" x14ac:dyDescent="0.25">
      <c r="A9711">
        <v>7.7230119316735699</v>
      </c>
      <c r="B9711">
        <v>2.3695874728744499</v>
      </c>
    </row>
    <row r="9712" spans="1:2" x14ac:dyDescent="0.25">
      <c r="A9712">
        <v>3.3169418619348399</v>
      </c>
      <c r="B9712">
        <v>1.77770553538414</v>
      </c>
    </row>
    <row r="9713" spans="1:2" x14ac:dyDescent="0.25">
      <c r="A9713">
        <v>9.7760783781222305</v>
      </c>
      <c r="B9713">
        <v>7.2240626902252298</v>
      </c>
    </row>
    <row r="9714" spans="1:2" x14ac:dyDescent="0.25">
      <c r="A9714">
        <v>6.5589436369943499</v>
      </c>
      <c r="B9714">
        <v>4.3326703034822902</v>
      </c>
    </row>
    <row r="9715" spans="1:2" x14ac:dyDescent="0.25">
      <c r="A9715">
        <v>3.3664346247924302</v>
      </c>
      <c r="B9715">
        <v>2.4263248553669401</v>
      </c>
    </row>
    <row r="9716" spans="1:2" x14ac:dyDescent="0.25">
      <c r="A9716">
        <v>10.754323656533501</v>
      </c>
      <c r="B9716">
        <v>5.3198271000053401</v>
      </c>
    </row>
    <row r="9717" spans="1:2" x14ac:dyDescent="0.25">
      <c r="A9717">
        <v>5.9730417605336896</v>
      </c>
      <c r="B9717">
        <v>3.2268929151175798</v>
      </c>
    </row>
    <row r="9718" spans="1:2" x14ac:dyDescent="0.25">
      <c r="A9718">
        <v>10.8129353236229</v>
      </c>
      <c r="B9718">
        <v>5.5696595012924801</v>
      </c>
    </row>
    <row r="9719" spans="1:2" x14ac:dyDescent="0.25">
      <c r="A9719">
        <v>3.94701673478954</v>
      </c>
      <c r="B9719">
        <v>0.79287864785637296</v>
      </c>
    </row>
    <row r="9720" spans="1:2" x14ac:dyDescent="0.25">
      <c r="A9720">
        <v>5.4949335016746303</v>
      </c>
      <c r="B9720">
        <v>5.3738260559938498</v>
      </c>
    </row>
    <row r="9721" spans="1:2" x14ac:dyDescent="0.25">
      <c r="A9721">
        <v>5.5143461023208298</v>
      </c>
      <c r="B9721">
        <v>5.8261211177337797</v>
      </c>
    </row>
    <row r="9722" spans="1:2" x14ac:dyDescent="0.25">
      <c r="A9722">
        <v>6.2292488329276798</v>
      </c>
      <c r="B9722">
        <v>3.9753612440430799</v>
      </c>
    </row>
    <row r="9723" spans="1:2" x14ac:dyDescent="0.25">
      <c r="A9723">
        <v>3.6150314279666902</v>
      </c>
      <c r="B9723">
        <v>0.85539304147461703</v>
      </c>
    </row>
    <row r="9724" spans="1:2" x14ac:dyDescent="0.25">
      <c r="A9724">
        <v>3.5936027485717799</v>
      </c>
      <c r="B9724">
        <v>2.2285083526289302</v>
      </c>
    </row>
    <row r="9725" spans="1:2" x14ac:dyDescent="0.25">
      <c r="A9725">
        <v>3.4208884574901601</v>
      </c>
      <c r="B9725">
        <v>0.20230264938702899</v>
      </c>
    </row>
    <row r="9726" spans="1:2" x14ac:dyDescent="0.25">
      <c r="A9726">
        <v>6.6400026015653903</v>
      </c>
      <c r="B9726">
        <v>4.3639912772386902</v>
      </c>
    </row>
    <row r="9727" spans="1:2" x14ac:dyDescent="0.25">
      <c r="A9727">
        <v>9.5714142889554097</v>
      </c>
      <c r="B9727">
        <v>5.6302862445544397</v>
      </c>
    </row>
    <row r="9728" spans="1:2" x14ac:dyDescent="0.25">
      <c r="A9728">
        <v>9.7414309863651898</v>
      </c>
      <c r="B9728">
        <v>5.1586325977113798</v>
      </c>
    </row>
    <row r="9729" spans="1:2" x14ac:dyDescent="0.25">
      <c r="A9729">
        <v>10.3658484722566</v>
      </c>
      <c r="B9729">
        <v>5.42588238303001</v>
      </c>
    </row>
    <row r="9730" spans="1:2" x14ac:dyDescent="0.25">
      <c r="A9730">
        <v>10.883623302950401</v>
      </c>
      <c r="B9730">
        <v>4.9500072678285196</v>
      </c>
    </row>
    <row r="9731" spans="1:2" x14ac:dyDescent="0.25">
      <c r="A9731">
        <v>10.0832152593965</v>
      </c>
      <c r="B9731">
        <v>6.2440905217242397</v>
      </c>
    </row>
    <row r="9732" spans="1:2" x14ac:dyDescent="0.25">
      <c r="A9732">
        <v>7.3475960055585503</v>
      </c>
      <c r="B9732">
        <v>-0.95374199993880204</v>
      </c>
    </row>
    <row r="9733" spans="1:2" x14ac:dyDescent="0.25">
      <c r="A9733">
        <v>4.0653950510061296</v>
      </c>
      <c r="B9733">
        <v>1.16095518326116</v>
      </c>
    </row>
    <row r="9734" spans="1:2" x14ac:dyDescent="0.25">
      <c r="A9734">
        <v>6.8044580738112401</v>
      </c>
      <c r="B9734">
        <v>4.1239595567356604</v>
      </c>
    </row>
    <row r="9735" spans="1:2" x14ac:dyDescent="0.25">
      <c r="A9735">
        <v>3.2963102681050902</v>
      </c>
      <c r="B9735">
        <v>0.904055191699628</v>
      </c>
    </row>
    <row r="9736" spans="1:2" x14ac:dyDescent="0.25">
      <c r="A9736">
        <v>9.9153017666799101</v>
      </c>
      <c r="B9736">
        <v>2.2856625078999402</v>
      </c>
    </row>
    <row r="9737" spans="1:2" x14ac:dyDescent="0.25">
      <c r="A9737">
        <v>6.0090810026816701</v>
      </c>
      <c r="B9737">
        <v>5.1976086801950103</v>
      </c>
    </row>
    <row r="9738" spans="1:2" x14ac:dyDescent="0.25">
      <c r="A9738">
        <v>2.5250944057710498</v>
      </c>
      <c r="B9738">
        <v>1.4059043491638199</v>
      </c>
    </row>
    <row r="9739" spans="1:2" x14ac:dyDescent="0.25">
      <c r="A9739">
        <v>3.1263297571115101</v>
      </c>
      <c r="B9739">
        <v>0.89912241230157397</v>
      </c>
    </row>
    <row r="9740" spans="1:2" x14ac:dyDescent="0.25">
      <c r="A9740">
        <v>6.6445294349327702</v>
      </c>
      <c r="B9740">
        <v>-0.42474783662717502</v>
      </c>
    </row>
    <row r="9741" spans="1:2" x14ac:dyDescent="0.25">
      <c r="A9741">
        <v>10.997656199083799</v>
      </c>
      <c r="B9741">
        <v>1.1174799078948801</v>
      </c>
    </row>
    <row r="9742" spans="1:2" x14ac:dyDescent="0.25">
      <c r="A9742">
        <v>10.1915011706568</v>
      </c>
      <c r="B9742">
        <v>6.2885167165209896</v>
      </c>
    </row>
    <row r="9743" spans="1:2" x14ac:dyDescent="0.25">
      <c r="A9743">
        <v>6.5548524707961002</v>
      </c>
      <c r="B9743">
        <v>4.10171306790971</v>
      </c>
    </row>
    <row r="9744" spans="1:2" x14ac:dyDescent="0.25">
      <c r="A9744">
        <v>7.2095972257553198</v>
      </c>
      <c r="B9744">
        <v>8.5165755649432207</v>
      </c>
    </row>
    <row r="9745" spans="1:2" x14ac:dyDescent="0.25">
      <c r="A9745">
        <v>2.2842015213883999</v>
      </c>
      <c r="B9745">
        <v>1.67886050443223</v>
      </c>
    </row>
    <row r="9746" spans="1:2" x14ac:dyDescent="0.25">
      <c r="A9746">
        <v>5.9755694899057001</v>
      </c>
      <c r="B9746">
        <v>3.8620330473417099</v>
      </c>
    </row>
    <row r="9747" spans="1:2" x14ac:dyDescent="0.25">
      <c r="A9747">
        <v>8.5095731296323098</v>
      </c>
      <c r="B9747">
        <v>8.1453449314386006</v>
      </c>
    </row>
    <row r="9748" spans="1:2" x14ac:dyDescent="0.25">
      <c r="A9748">
        <v>3.3825204579236399</v>
      </c>
      <c r="B9748">
        <v>2.7290613797796999</v>
      </c>
    </row>
    <row r="9749" spans="1:2" x14ac:dyDescent="0.25">
      <c r="A9749">
        <v>2.9768039060982301</v>
      </c>
      <c r="B9749">
        <v>0.53778742302225802</v>
      </c>
    </row>
    <row r="9750" spans="1:2" x14ac:dyDescent="0.25">
      <c r="A9750">
        <v>6.0105624982720904</v>
      </c>
      <c r="B9750">
        <v>4.0490356966950696</v>
      </c>
    </row>
    <row r="9751" spans="1:2" x14ac:dyDescent="0.25">
      <c r="A9751">
        <v>5.8316630536196703</v>
      </c>
      <c r="B9751">
        <v>4.7527553362811998</v>
      </c>
    </row>
    <row r="9752" spans="1:2" x14ac:dyDescent="0.25">
      <c r="A9752">
        <v>4.0631305826979203</v>
      </c>
      <c r="B9752">
        <v>0.95582625716736502</v>
      </c>
    </row>
    <row r="9753" spans="1:2" x14ac:dyDescent="0.25">
      <c r="A9753">
        <v>3.4163793838066399</v>
      </c>
      <c r="B9753">
        <v>2.9866814514999298</v>
      </c>
    </row>
    <row r="9754" spans="1:2" x14ac:dyDescent="0.25">
      <c r="A9754">
        <v>10.892205645292901</v>
      </c>
      <c r="B9754">
        <v>4.2577565230051801</v>
      </c>
    </row>
    <row r="9755" spans="1:2" x14ac:dyDescent="0.25">
      <c r="A9755">
        <v>8.9651580432459905</v>
      </c>
      <c r="B9755">
        <v>8.4010979739042</v>
      </c>
    </row>
    <row r="9756" spans="1:2" x14ac:dyDescent="0.25">
      <c r="A9756">
        <v>2.9900296481676398</v>
      </c>
      <c r="B9756">
        <v>4.5394870653164601</v>
      </c>
    </row>
    <row r="9757" spans="1:2" x14ac:dyDescent="0.25">
      <c r="A9757">
        <v>9.3805562571363499</v>
      </c>
      <c r="B9757">
        <v>6.0108846128481899</v>
      </c>
    </row>
    <row r="9758" spans="1:2" x14ac:dyDescent="0.25">
      <c r="A9758">
        <v>9.4877734234571207</v>
      </c>
      <c r="B9758">
        <v>5.4116589937373503</v>
      </c>
    </row>
    <row r="9759" spans="1:2" x14ac:dyDescent="0.25">
      <c r="A9759">
        <v>7.20008659828025</v>
      </c>
      <c r="B9759">
        <v>4.6363290979874803</v>
      </c>
    </row>
    <row r="9760" spans="1:2" x14ac:dyDescent="0.25">
      <c r="A9760">
        <v>3.3822736100711701</v>
      </c>
      <c r="B9760">
        <v>1.0149597400581201</v>
      </c>
    </row>
    <row r="9761" spans="1:2" x14ac:dyDescent="0.25">
      <c r="A9761">
        <v>9.7049824720034295</v>
      </c>
      <c r="B9761">
        <v>7.4264080333345204</v>
      </c>
    </row>
    <row r="9762" spans="1:2" x14ac:dyDescent="0.25">
      <c r="A9762">
        <v>9.9473827603099298</v>
      </c>
      <c r="B9762">
        <v>5.8627290501415299</v>
      </c>
    </row>
    <row r="9763" spans="1:2" x14ac:dyDescent="0.25">
      <c r="A9763">
        <v>9.3526884485236508</v>
      </c>
      <c r="B9763">
        <v>6.2929051328795502</v>
      </c>
    </row>
    <row r="9764" spans="1:2" x14ac:dyDescent="0.25">
      <c r="A9764">
        <v>6.8159629355440297</v>
      </c>
      <c r="B9764">
        <v>4.1961190260888301</v>
      </c>
    </row>
    <row r="9765" spans="1:2" x14ac:dyDescent="0.25">
      <c r="A9765">
        <v>7.2894456810390302</v>
      </c>
      <c r="B9765">
        <v>4.6406198942846197</v>
      </c>
    </row>
    <row r="9766" spans="1:2" x14ac:dyDescent="0.25">
      <c r="A9766">
        <v>6.8815744331041797</v>
      </c>
      <c r="B9766">
        <v>4.4541404558900002</v>
      </c>
    </row>
    <row r="9767" spans="1:2" x14ac:dyDescent="0.25">
      <c r="A9767">
        <v>6.5196174524684301</v>
      </c>
      <c r="B9767">
        <v>4.4788249990656599</v>
      </c>
    </row>
    <row r="9768" spans="1:2" x14ac:dyDescent="0.25">
      <c r="A9768">
        <v>10.1480439279247</v>
      </c>
      <c r="B9768">
        <v>6.5907723464241199</v>
      </c>
    </row>
    <row r="9769" spans="1:2" x14ac:dyDescent="0.25">
      <c r="A9769">
        <v>9.9615200439797693</v>
      </c>
      <c r="B9769">
        <v>4.8867379392738997</v>
      </c>
    </row>
    <row r="9770" spans="1:2" x14ac:dyDescent="0.25">
      <c r="A9770">
        <v>6.1039911835476701</v>
      </c>
      <c r="B9770">
        <v>2.8666514203885902</v>
      </c>
    </row>
    <row r="9771" spans="1:2" x14ac:dyDescent="0.25">
      <c r="A9771">
        <v>9.7544878345600896</v>
      </c>
      <c r="B9771">
        <v>6.9420799317334403</v>
      </c>
    </row>
    <row r="9772" spans="1:2" x14ac:dyDescent="0.25">
      <c r="A9772">
        <v>2.43150670773012</v>
      </c>
      <c r="B9772">
        <v>3.75912499044763</v>
      </c>
    </row>
    <row r="9773" spans="1:2" x14ac:dyDescent="0.25">
      <c r="A9773">
        <v>6.9515866977531102</v>
      </c>
      <c r="B9773">
        <v>3.9342861965670499</v>
      </c>
    </row>
    <row r="9774" spans="1:2" x14ac:dyDescent="0.25">
      <c r="A9774">
        <v>6.5662807985212499</v>
      </c>
      <c r="B9774">
        <v>5.8159327953203004</v>
      </c>
    </row>
    <row r="9775" spans="1:2" x14ac:dyDescent="0.25">
      <c r="A9775">
        <v>10.144998067245799</v>
      </c>
      <c r="B9775">
        <v>5.8200945422411303</v>
      </c>
    </row>
    <row r="9776" spans="1:2" x14ac:dyDescent="0.25">
      <c r="A9776">
        <v>10.1773490380079</v>
      </c>
      <c r="B9776">
        <v>5.8696556065924801</v>
      </c>
    </row>
    <row r="9777" spans="1:2" x14ac:dyDescent="0.25">
      <c r="A9777">
        <v>6.8887623764814299</v>
      </c>
      <c r="B9777">
        <v>4.0596533183506498</v>
      </c>
    </row>
    <row r="9778" spans="1:2" x14ac:dyDescent="0.25">
      <c r="A9778">
        <v>9.9244728166430303</v>
      </c>
      <c r="B9778">
        <v>5.7692903776399103</v>
      </c>
    </row>
    <row r="9779" spans="1:2" x14ac:dyDescent="0.25">
      <c r="A9779">
        <v>9.9548491827714205</v>
      </c>
      <c r="B9779">
        <v>5.8614783725860997</v>
      </c>
    </row>
    <row r="9780" spans="1:2" x14ac:dyDescent="0.25">
      <c r="A9780">
        <v>6.7371897371049503</v>
      </c>
      <c r="B9780">
        <v>4.3030217062707097</v>
      </c>
    </row>
    <row r="9781" spans="1:2" x14ac:dyDescent="0.25">
      <c r="A9781">
        <v>9.5952225975699399</v>
      </c>
      <c r="B9781">
        <v>5.30537041609327</v>
      </c>
    </row>
    <row r="9782" spans="1:2" x14ac:dyDescent="0.25">
      <c r="A9782">
        <v>6.3578407418744902</v>
      </c>
      <c r="B9782">
        <v>4.7000860220504599</v>
      </c>
    </row>
    <row r="9783" spans="1:2" x14ac:dyDescent="0.25">
      <c r="A9783">
        <v>6.7839916597776702</v>
      </c>
      <c r="B9783">
        <v>3.71198588572785</v>
      </c>
    </row>
    <row r="9784" spans="1:2" x14ac:dyDescent="0.25">
      <c r="A9784">
        <v>9.9286336584581996</v>
      </c>
      <c r="B9784">
        <v>2.45111748207594</v>
      </c>
    </row>
    <row r="9785" spans="1:2" x14ac:dyDescent="0.25">
      <c r="A9785">
        <v>7.2309483048251204</v>
      </c>
      <c r="B9785">
        <v>-0.441145012364415</v>
      </c>
    </row>
    <row r="9786" spans="1:2" x14ac:dyDescent="0.25">
      <c r="A9786">
        <v>5.9808076213618797</v>
      </c>
      <c r="B9786">
        <v>4.5838870019489901</v>
      </c>
    </row>
    <row r="9787" spans="1:2" x14ac:dyDescent="0.25">
      <c r="A9787">
        <v>10.113065270322</v>
      </c>
      <c r="B9787">
        <v>6.8252118020526904</v>
      </c>
    </row>
    <row r="9788" spans="1:2" x14ac:dyDescent="0.25">
      <c r="A9788">
        <v>5.1746399611331402</v>
      </c>
      <c r="B9788">
        <v>-0.114119836299181</v>
      </c>
    </row>
    <row r="9789" spans="1:2" x14ac:dyDescent="0.25">
      <c r="A9789">
        <v>6.0408999655807696</v>
      </c>
      <c r="B9789">
        <v>4.7019493297606001</v>
      </c>
    </row>
    <row r="9790" spans="1:2" x14ac:dyDescent="0.25">
      <c r="A9790">
        <v>2.18823459482936</v>
      </c>
      <c r="B9790">
        <v>2.3711571907108699</v>
      </c>
    </row>
    <row r="9791" spans="1:2" x14ac:dyDescent="0.25">
      <c r="A9791">
        <v>10.6979456440316</v>
      </c>
      <c r="B9791">
        <v>5.4232037221847502</v>
      </c>
    </row>
    <row r="9792" spans="1:2" x14ac:dyDescent="0.25">
      <c r="A9792">
        <v>6.4039833333894096</v>
      </c>
      <c r="B9792">
        <v>5.6697627410615299</v>
      </c>
    </row>
    <row r="9793" spans="1:2" x14ac:dyDescent="0.25">
      <c r="A9793">
        <v>5.7291369755658099</v>
      </c>
      <c r="B9793">
        <v>4.7141322058512802</v>
      </c>
    </row>
    <row r="9794" spans="1:2" x14ac:dyDescent="0.25">
      <c r="A9794">
        <v>9.5937095767377301</v>
      </c>
      <c r="B9794">
        <v>6.9869396523851703</v>
      </c>
    </row>
    <row r="9795" spans="1:2" x14ac:dyDescent="0.25">
      <c r="A9795">
        <v>6.6466859209879399</v>
      </c>
      <c r="B9795">
        <v>2.78762744243891</v>
      </c>
    </row>
    <row r="9796" spans="1:2" x14ac:dyDescent="0.25">
      <c r="A9796">
        <v>1.9987626454960801</v>
      </c>
      <c r="B9796">
        <v>3.7714114051546801</v>
      </c>
    </row>
    <row r="9797" spans="1:2" x14ac:dyDescent="0.25">
      <c r="A9797">
        <v>6.4794570502728703</v>
      </c>
      <c r="B9797">
        <v>4.0281837481176899</v>
      </c>
    </row>
    <row r="9798" spans="1:2" x14ac:dyDescent="0.25">
      <c r="A9798">
        <v>6.9290996664363904</v>
      </c>
      <c r="B9798">
        <v>-0.56332394144254505</v>
      </c>
    </row>
    <row r="9799" spans="1:2" x14ac:dyDescent="0.25">
      <c r="A9799">
        <v>10.6798307419145</v>
      </c>
      <c r="B9799">
        <v>5.9477146528882097</v>
      </c>
    </row>
    <row r="9800" spans="1:2" x14ac:dyDescent="0.25">
      <c r="A9800">
        <v>9.8507163384426306</v>
      </c>
      <c r="B9800">
        <v>5.6378562571473498</v>
      </c>
    </row>
    <row r="9801" spans="1:2" x14ac:dyDescent="0.25">
      <c r="A9801">
        <v>9.6803339087805398</v>
      </c>
      <c r="B9801">
        <v>5.1567456945851404</v>
      </c>
    </row>
    <row r="9802" spans="1:2" x14ac:dyDescent="0.25">
      <c r="A9802">
        <v>5.1256463683252402</v>
      </c>
      <c r="B9802">
        <v>5.0349122597297198</v>
      </c>
    </row>
    <row r="9803" spans="1:2" x14ac:dyDescent="0.25">
      <c r="A9803">
        <v>9.5329964530442108</v>
      </c>
      <c r="B9803">
        <v>6.1645716830978401</v>
      </c>
    </row>
    <row r="9804" spans="1:2" x14ac:dyDescent="0.25">
      <c r="A9804">
        <v>7.6495790137557904</v>
      </c>
      <c r="B9804">
        <v>-1.38099015353862</v>
      </c>
    </row>
    <row r="9805" spans="1:2" x14ac:dyDescent="0.25">
      <c r="A9805">
        <v>10.2315380598715</v>
      </c>
      <c r="B9805">
        <v>5.6055244959639197</v>
      </c>
    </row>
    <row r="9806" spans="1:2" x14ac:dyDescent="0.25">
      <c r="A9806">
        <v>7.1999189370669496</v>
      </c>
      <c r="B9806">
        <v>3.6122590667646399</v>
      </c>
    </row>
    <row r="9807" spans="1:2" x14ac:dyDescent="0.25">
      <c r="A9807">
        <v>6.7321599858666099</v>
      </c>
      <c r="B9807">
        <v>4.1773385505012302</v>
      </c>
    </row>
    <row r="9808" spans="1:2" x14ac:dyDescent="0.25">
      <c r="A9808">
        <v>10.0782913220045</v>
      </c>
      <c r="B9808">
        <v>5.2307431584737296</v>
      </c>
    </row>
    <row r="9809" spans="1:2" x14ac:dyDescent="0.25">
      <c r="A9809">
        <v>4.0157212317883397</v>
      </c>
      <c r="B9809">
        <v>0.82767527834577004</v>
      </c>
    </row>
    <row r="9810" spans="1:2" x14ac:dyDescent="0.25">
      <c r="A9810">
        <v>9.6126482090825505</v>
      </c>
      <c r="B9810">
        <v>4.8578533346161903</v>
      </c>
    </row>
    <row r="9811" spans="1:2" x14ac:dyDescent="0.25">
      <c r="A9811">
        <v>4.0883821484174296</v>
      </c>
      <c r="B9811">
        <v>0.53818802702558999</v>
      </c>
    </row>
    <row r="9812" spans="1:2" x14ac:dyDescent="0.25">
      <c r="A9812">
        <v>9.7983386065024707</v>
      </c>
      <c r="B9812">
        <v>3.9961130416830399</v>
      </c>
    </row>
    <row r="9813" spans="1:2" x14ac:dyDescent="0.25">
      <c r="A9813">
        <v>9.4293586551925799</v>
      </c>
      <c r="B9813">
        <v>5.4226993734252398</v>
      </c>
    </row>
    <row r="9814" spans="1:2" x14ac:dyDescent="0.25">
      <c r="A9814">
        <v>5.7478624401570499</v>
      </c>
      <c r="B9814">
        <v>4.1651438610620701</v>
      </c>
    </row>
    <row r="9815" spans="1:2" x14ac:dyDescent="0.25">
      <c r="A9815">
        <v>10.0021443725048</v>
      </c>
      <c r="B9815">
        <v>5.8684039838367603</v>
      </c>
    </row>
    <row r="9816" spans="1:2" x14ac:dyDescent="0.25">
      <c r="A9816">
        <v>6.0430278731778699</v>
      </c>
      <c r="B9816">
        <v>5.5392529847609202</v>
      </c>
    </row>
    <row r="9817" spans="1:2" x14ac:dyDescent="0.25">
      <c r="A9817">
        <v>6.30868862980416</v>
      </c>
      <c r="B9817">
        <v>4.2848419517230498</v>
      </c>
    </row>
    <row r="9818" spans="1:2" x14ac:dyDescent="0.25">
      <c r="A9818">
        <v>9.87928980130493</v>
      </c>
      <c r="B9818">
        <v>4.3009988870134999</v>
      </c>
    </row>
    <row r="9819" spans="1:2" x14ac:dyDescent="0.25">
      <c r="A9819">
        <v>9.6707052293873303</v>
      </c>
      <c r="B9819">
        <v>0.47159043786773203</v>
      </c>
    </row>
    <row r="9820" spans="1:2" x14ac:dyDescent="0.25">
      <c r="A9820">
        <v>7.1341582039829801</v>
      </c>
      <c r="B9820">
        <v>3.5522477062093198</v>
      </c>
    </row>
    <row r="9821" spans="1:2" x14ac:dyDescent="0.25">
      <c r="A9821">
        <v>6.0269340505137903</v>
      </c>
      <c r="B9821">
        <v>4.8413018096139897</v>
      </c>
    </row>
    <row r="9822" spans="1:2" x14ac:dyDescent="0.25">
      <c r="A9822">
        <v>7.7885913719362998</v>
      </c>
      <c r="B9822">
        <v>3.7871226350840499</v>
      </c>
    </row>
    <row r="9823" spans="1:2" x14ac:dyDescent="0.25">
      <c r="A9823">
        <v>6.4122093266997702</v>
      </c>
      <c r="B9823">
        <v>2.63001550880871</v>
      </c>
    </row>
    <row r="9824" spans="1:2" x14ac:dyDescent="0.25">
      <c r="A9824">
        <v>10.3089403289774</v>
      </c>
      <c r="B9824">
        <v>5.0461134683540303</v>
      </c>
    </row>
    <row r="9825" spans="1:2" x14ac:dyDescent="0.25">
      <c r="A9825">
        <v>6.8591366745863498</v>
      </c>
      <c r="B9825">
        <v>8.2445140379569199</v>
      </c>
    </row>
    <row r="9826" spans="1:2" x14ac:dyDescent="0.25">
      <c r="A9826">
        <v>2.9463859466263198</v>
      </c>
      <c r="B9826">
        <v>5.3110062507944704</v>
      </c>
    </row>
    <row r="9827" spans="1:2" x14ac:dyDescent="0.25">
      <c r="A9827">
        <v>6.7023644530966999</v>
      </c>
      <c r="B9827">
        <v>3.98736195281329</v>
      </c>
    </row>
    <row r="9828" spans="1:2" x14ac:dyDescent="0.25">
      <c r="A9828">
        <v>3.1414121660536098</v>
      </c>
      <c r="B9828">
        <v>1.4064400553124099</v>
      </c>
    </row>
    <row r="9829" spans="1:2" x14ac:dyDescent="0.25">
      <c r="A9829">
        <v>5.8407445349109501</v>
      </c>
      <c r="B9829">
        <v>4.5440942441620402</v>
      </c>
    </row>
    <row r="9830" spans="1:2" x14ac:dyDescent="0.25">
      <c r="A9830">
        <v>5.9513400596858901</v>
      </c>
      <c r="B9830">
        <v>4.1613824183235497</v>
      </c>
    </row>
    <row r="9831" spans="1:2" x14ac:dyDescent="0.25">
      <c r="A9831">
        <v>3.2028299808857201</v>
      </c>
      <c r="B9831">
        <v>0.89296940614078002</v>
      </c>
    </row>
    <row r="9832" spans="1:2" x14ac:dyDescent="0.25">
      <c r="A9832">
        <v>3.1804709882079498</v>
      </c>
      <c r="B9832">
        <v>2.9877139985978398</v>
      </c>
    </row>
    <row r="9833" spans="1:2" x14ac:dyDescent="0.25">
      <c r="A9833">
        <v>10.6336424230467</v>
      </c>
      <c r="B9833">
        <v>5.7437246731018101</v>
      </c>
    </row>
    <row r="9834" spans="1:2" x14ac:dyDescent="0.25">
      <c r="A9834">
        <v>7.2189609806869202</v>
      </c>
      <c r="B9834">
        <v>4.5973633189762602</v>
      </c>
    </row>
    <row r="9835" spans="1:2" x14ac:dyDescent="0.25">
      <c r="A9835">
        <v>7.5491346837429099</v>
      </c>
      <c r="B9835">
        <v>4.4797713241383299</v>
      </c>
    </row>
    <row r="9836" spans="1:2" x14ac:dyDescent="0.25">
      <c r="A9836">
        <v>5.2680873652872897</v>
      </c>
      <c r="B9836">
        <v>-1.42956026151617</v>
      </c>
    </row>
    <row r="9837" spans="1:2" x14ac:dyDescent="0.25">
      <c r="A9837">
        <v>3.4557222005361101</v>
      </c>
      <c r="B9837">
        <v>0.81190291388622604</v>
      </c>
    </row>
    <row r="9838" spans="1:2" x14ac:dyDescent="0.25">
      <c r="A9838">
        <v>2.8435189912141001</v>
      </c>
      <c r="B9838">
        <v>0.95763570766623896</v>
      </c>
    </row>
    <row r="9839" spans="1:2" x14ac:dyDescent="0.25">
      <c r="A9839">
        <v>6.0349490191231601</v>
      </c>
      <c r="B9839">
        <v>6.45751194946157</v>
      </c>
    </row>
    <row r="9840" spans="1:2" x14ac:dyDescent="0.25">
      <c r="A9840">
        <v>6.4497124284758396</v>
      </c>
      <c r="B9840">
        <v>4.8775744572120496</v>
      </c>
    </row>
    <row r="9841" spans="1:2" x14ac:dyDescent="0.25">
      <c r="A9841">
        <v>5.4632553029617403</v>
      </c>
      <c r="B9841">
        <v>5.3758898949128398</v>
      </c>
    </row>
    <row r="9842" spans="1:2" x14ac:dyDescent="0.25">
      <c r="A9842">
        <v>3.1579375181554701</v>
      </c>
      <c r="B9842">
        <v>2.1250193667657902</v>
      </c>
    </row>
    <row r="9843" spans="1:2" x14ac:dyDescent="0.25">
      <c r="A9843">
        <v>7.7771946645581398</v>
      </c>
      <c r="B9843">
        <v>2.4241048411004802</v>
      </c>
    </row>
    <row r="9844" spans="1:2" x14ac:dyDescent="0.25">
      <c r="A9844">
        <v>10.1941693772993</v>
      </c>
      <c r="B9844">
        <v>4.8783929698420296</v>
      </c>
    </row>
    <row r="9845" spans="1:2" x14ac:dyDescent="0.25">
      <c r="A9845">
        <v>3.42381203181123</v>
      </c>
      <c r="B9845">
        <v>0.94783982896465702</v>
      </c>
    </row>
    <row r="9846" spans="1:2" x14ac:dyDescent="0.25">
      <c r="A9846">
        <v>4.9724315472200402</v>
      </c>
      <c r="B9846">
        <v>0.31968966774394098</v>
      </c>
    </row>
    <row r="9847" spans="1:2" x14ac:dyDescent="0.25">
      <c r="A9847">
        <v>7.7101097770511497</v>
      </c>
      <c r="B9847">
        <v>2.8362354442862601</v>
      </c>
    </row>
    <row r="9848" spans="1:2" x14ac:dyDescent="0.25">
      <c r="A9848">
        <v>9.2998137336368991</v>
      </c>
      <c r="B9848">
        <v>5.9642985077344601</v>
      </c>
    </row>
    <row r="9849" spans="1:2" x14ac:dyDescent="0.25">
      <c r="A9849">
        <v>3.7935153436556002</v>
      </c>
      <c r="B9849">
        <v>0.52279990716741598</v>
      </c>
    </row>
    <row r="9850" spans="1:2" x14ac:dyDescent="0.25">
      <c r="A9850">
        <v>2.7173538991284598</v>
      </c>
      <c r="B9850">
        <v>1.4296563812404299</v>
      </c>
    </row>
    <row r="9851" spans="1:2" x14ac:dyDescent="0.25">
      <c r="A9851">
        <v>5.7112818746285896</v>
      </c>
      <c r="B9851">
        <v>6.1686916107068503</v>
      </c>
    </row>
    <row r="9852" spans="1:2" x14ac:dyDescent="0.25">
      <c r="A9852">
        <v>3.7484625348257001</v>
      </c>
      <c r="B9852">
        <v>1.0833394320057801</v>
      </c>
    </row>
    <row r="9853" spans="1:2" x14ac:dyDescent="0.25">
      <c r="A9853">
        <v>5.6988581230008597</v>
      </c>
      <c r="B9853">
        <v>9.3810591395572107</v>
      </c>
    </row>
    <row r="9854" spans="1:2" x14ac:dyDescent="0.25">
      <c r="A9854">
        <v>4.0695928924976403</v>
      </c>
      <c r="B9854">
        <v>0.91219654654825599</v>
      </c>
    </row>
    <row r="9855" spans="1:2" x14ac:dyDescent="0.25">
      <c r="A9855">
        <v>6.0947604265710797</v>
      </c>
      <c r="B9855">
        <v>3.7282132164806998</v>
      </c>
    </row>
    <row r="9856" spans="1:2" x14ac:dyDescent="0.25">
      <c r="A9856">
        <v>10.388871626908401</v>
      </c>
      <c r="B9856">
        <v>5.4004244352824102</v>
      </c>
    </row>
    <row r="9857" spans="1:2" x14ac:dyDescent="0.25">
      <c r="A9857">
        <v>6.68105978849698</v>
      </c>
      <c r="B9857">
        <v>4.9458577986427903</v>
      </c>
    </row>
    <row r="9858" spans="1:2" x14ac:dyDescent="0.25">
      <c r="A9858">
        <v>3.6258770706421402</v>
      </c>
      <c r="B9858">
        <v>0.93708368859856594</v>
      </c>
    </row>
    <row r="9859" spans="1:2" x14ac:dyDescent="0.25">
      <c r="A9859">
        <v>10.387536584541101</v>
      </c>
      <c r="B9859">
        <v>5.4061079667904099</v>
      </c>
    </row>
    <row r="9860" spans="1:2" x14ac:dyDescent="0.25">
      <c r="A9860">
        <v>3.3009508785014399</v>
      </c>
      <c r="B9860">
        <v>0.70496361917761996</v>
      </c>
    </row>
    <row r="9861" spans="1:2" x14ac:dyDescent="0.25">
      <c r="A9861">
        <v>6.80043980889391</v>
      </c>
      <c r="B9861">
        <v>3.5894157848826298</v>
      </c>
    </row>
    <row r="9862" spans="1:2" x14ac:dyDescent="0.25">
      <c r="A9862">
        <v>9.6268872564613197</v>
      </c>
      <c r="B9862">
        <v>1.1051658372180799</v>
      </c>
    </row>
    <row r="9863" spans="1:2" x14ac:dyDescent="0.25">
      <c r="A9863">
        <v>5.7230078158732001</v>
      </c>
      <c r="B9863">
        <v>4.8431226409877501</v>
      </c>
    </row>
    <row r="9864" spans="1:2" x14ac:dyDescent="0.25">
      <c r="A9864">
        <v>10.727608474790401</v>
      </c>
      <c r="B9864">
        <v>4.6262099168347701</v>
      </c>
    </row>
    <row r="9865" spans="1:2" x14ac:dyDescent="0.25">
      <c r="A9865">
        <v>6.3538642830841896</v>
      </c>
      <c r="B9865">
        <v>4.3597157214088096</v>
      </c>
    </row>
    <row r="9866" spans="1:2" x14ac:dyDescent="0.25">
      <c r="A9866">
        <v>6.35615198886914</v>
      </c>
      <c r="B9866">
        <v>3.7745990466576802</v>
      </c>
    </row>
    <row r="9867" spans="1:2" x14ac:dyDescent="0.25">
      <c r="A9867">
        <v>3.01788336913522</v>
      </c>
      <c r="B9867">
        <v>0.78663794376730201</v>
      </c>
    </row>
    <row r="9868" spans="1:2" x14ac:dyDescent="0.25">
      <c r="A9868">
        <v>6.5454568318945396</v>
      </c>
      <c r="B9868">
        <v>4.3153472375947404</v>
      </c>
    </row>
    <row r="9869" spans="1:2" x14ac:dyDescent="0.25">
      <c r="A9869">
        <v>9.3379398542323493</v>
      </c>
      <c r="B9869">
        <v>7.3439083985960103</v>
      </c>
    </row>
    <row r="9870" spans="1:2" x14ac:dyDescent="0.25">
      <c r="A9870">
        <v>6.7902227528199504</v>
      </c>
      <c r="B9870">
        <v>2.4911576624114198</v>
      </c>
    </row>
    <row r="9871" spans="1:2" x14ac:dyDescent="0.25">
      <c r="A9871">
        <v>4.3327600463976497</v>
      </c>
      <c r="B9871">
        <v>-0.27755010528439999</v>
      </c>
    </row>
    <row r="9872" spans="1:2" x14ac:dyDescent="0.25">
      <c r="A9872">
        <v>6.8913899815252799</v>
      </c>
      <c r="B9872">
        <v>3.98022471866356</v>
      </c>
    </row>
    <row r="9873" spans="1:2" x14ac:dyDescent="0.25">
      <c r="A9873">
        <v>9.6089462490456405</v>
      </c>
      <c r="B9873">
        <v>7.62194631088511</v>
      </c>
    </row>
    <row r="9874" spans="1:2" x14ac:dyDescent="0.25">
      <c r="A9874">
        <v>2.4236574111436999</v>
      </c>
      <c r="B9874">
        <v>1.85623604229293</v>
      </c>
    </row>
    <row r="9875" spans="1:2" x14ac:dyDescent="0.25">
      <c r="A9875">
        <v>2.98360360176313</v>
      </c>
      <c r="B9875">
        <v>0.58902435073114401</v>
      </c>
    </row>
    <row r="9876" spans="1:2" x14ac:dyDescent="0.25">
      <c r="A9876">
        <v>10.138682642069</v>
      </c>
      <c r="B9876">
        <v>5.4864576412717998</v>
      </c>
    </row>
    <row r="9877" spans="1:2" x14ac:dyDescent="0.25">
      <c r="A9877">
        <v>6.7913585511453904</v>
      </c>
      <c r="B9877">
        <v>4.4996759414646297</v>
      </c>
    </row>
    <row r="9878" spans="1:2" x14ac:dyDescent="0.25">
      <c r="A9878">
        <v>4.2089300931927998</v>
      </c>
      <c r="B9878">
        <v>0.29071391211602399</v>
      </c>
    </row>
    <row r="9879" spans="1:2" x14ac:dyDescent="0.25">
      <c r="A9879">
        <v>7.2962417134136199</v>
      </c>
      <c r="B9879">
        <v>4.8518062173547198</v>
      </c>
    </row>
    <row r="9880" spans="1:2" x14ac:dyDescent="0.25">
      <c r="A9880">
        <v>6.0956021078853402</v>
      </c>
      <c r="B9880">
        <v>5.7481016597574799</v>
      </c>
    </row>
    <row r="9881" spans="1:2" x14ac:dyDescent="0.25">
      <c r="A9881">
        <v>9.2661757837629199</v>
      </c>
      <c r="B9881">
        <v>6.4525880008635301</v>
      </c>
    </row>
    <row r="9882" spans="1:2" x14ac:dyDescent="0.25">
      <c r="A9882">
        <v>2.8863736918273699</v>
      </c>
      <c r="B9882">
        <v>1.2341706813265301</v>
      </c>
    </row>
    <row r="9883" spans="1:2" x14ac:dyDescent="0.25">
      <c r="A9883">
        <v>9.7482223053857897</v>
      </c>
      <c r="B9883">
        <v>0.53278648282403296</v>
      </c>
    </row>
    <row r="9884" spans="1:2" x14ac:dyDescent="0.25">
      <c r="A9884">
        <v>4.2263046846520602</v>
      </c>
      <c r="B9884">
        <v>0.64684105623690202</v>
      </c>
    </row>
    <row r="9885" spans="1:2" x14ac:dyDescent="0.25">
      <c r="A9885">
        <v>8.4087171708258897</v>
      </c>
      <c r="B9885">
        <v>8.4586934540421694</v>
      </c>
    </row>
    <row r="9886" spans="1:2" x14ac:dyDescent="0.25">
      <c r="A9886">
        <v>5.9025886481573497</v>
      </c>
      <c r="B9886">
        <v>5.4383067586023</v>
      </c>
    </row>
    <row r="9887" spans="1:2" x14ac:dyDescent="0.25">
      <c r="A9887">
        <v>6.6923454610248401</v>
      </c>
      <c r="B9887">
        <v>4.32895942602081</v>
      </c>
    </row>
    <row r="9888" spans="1:2" x14ac:dyDescent="0.25">
      <c r="A9888">
        <v>10.7025452703387</v>
      </c>
      <c r="B9888">
        <v>5.3073860159181097</v>
      </c>
    </row>
    <row r="9889" spans="1:2" x14ac:dyDescent="0.25">
      <c r="A9889">
        <v>6.6043860595889203</v>
      </c>
      <c r="B9889">
        <v>3.81584319150776</v>
      </c>
    </row>
    <row r="9890" spans="1:2" x14ac:dyDescent="0.25">
      <c r="A9890">
        <v>8.8637142684837702</v>
      </c>
      <c r="B9890">
        <v>7.0530148164748603</v>
      </c>
    </row>
    <row r="9891" spans="1:2" x14ac:dyDescent="0.25">
      <c r="A9891">
        <v>6.0283999172540899</v>
      </c>
      <c r="B9891">
        <v>3.6444313292557999</v>
      </c>
    </row>
    <row r="9892" spans="1:2" x14ac:dyDescent="0.25">
      <c r="A9892">
        <v>5.8944862646385499</v>
      </c>
      <c r="B9892">
        <v>2.9206729652389698</v>
      </c>
    </row>
    <row r="9893" spans="1:2" x14ac:dyDescent="0.25">
      <c r="A9893">
        <v>9.6942367345077702</v>
      </c>
      <c r="B9893">
        <v>5.0608488079607898</v>
      </c>
    </row>
    <row r="9894" spans="1:2" x14ac:dyDescent="0.25">
      <c r="A9894">
        <v>9.7020833416572803</v>
      </c>
      <c r="B9894">
        <v>5.8152565772932103</v>
      </c>
    </row>
    <row r="9895" spans="1:2" x14ac:dyDescent="0.25">
      <c r="A9895">
        <v>3.2867818244139699</v>
      </c>
      <c r="B9895">
        <v>2.0730314284970199</v>
      </c>
    </row>
    <row r="9896" spans="1:2" x14ac:dyDescent="0.25">
      <c r="A9896">
        <v>6.46406922976717</v>
      </c>
      <c r="B9896">
        <v>4.0350344477483402</v>
      </c>
    </row>
    <row r="9897" spans="1:2" x14ac:dyDescent="0.25">
      <c r="A9897">
        <v>9.7476838597898698</v>
      </c>
      <c r="B9897">
        <v>6.2516307311772801</v>
      </c>
    </row>
    <row r="9898" spans="1:2" x14ac:dyDescent="0.25">
      <c r="A9898">
        <v>3.4751450859998401</v>
      </c>
      <c r="B9898">
        <v>1.2718480354545501</v>
      </c>
    </row>
    <row r="9899" spans="1:2" x14ac:dyDescent="0.25">
      <c r="A9899">
        <v>6.7820360086957203</v>
      </c>
      <c r="B9899">
        <v>3.4742693909481601</v>
      </c>
    </row>
    <row r="9900" spans="1:2" x14ac:dyDescent="0.25">
      <c r="A9900">
        <v>3.1831098315841801</v>
      </c>
      <c r="B9900">
        <v>1.6809167401760501</v>
      </c>
    </row>
    <row r="9901" spans="1:2" x14ac:dyDescent="0.25">
      <c r="A9901">
        <v>10.180077470247401</v>
      </c>
      <c r="B9901">
        <v>3.7994087505852501</v>
      </c>
    </row>
    <row r="9902" spans="1:2" x14ac:dyDescent="0.25">
      <c r="A9902">
        <v>8.0856110551980809</v>
      </c>
      <c r="B9902">
        <v>7.5422676887475104</v>
      </c>
    </row>
    <row r="9903" spans="1:2" x14ac:dyDescent="0.25">
      <c r="A9903">
        <v>4.1963684720405796</v>
      </c>
      <c r="B9903">
        <v>0.67776636140193902</v>
      </c>
    </row>
    <row r="9904" spans="1:2" x14ac:dyDescent="0.25">
      <c r="A9904">
        <v>5.7096052182448398</v>
      </c>
      <c r="B9904">
        <v>-0.212216817874811</v>
      </c>
    </row>
    <row r="9905" spans="1:2" x14ac:dyDescent="0.25">
      <c r="A9905">
        <v>4.76088825182745</v>
      </c>
      <c r="B9905">
        <v>-0.466740144230815</v>
      </c>
    </row>
    <row r="9906" spans="1:2" x14ac:dyDescent="0.25">
      <c r="A9906">
        <v>10.0443778706078</v>
      </c>
      <c r="B9906">
        <v>5.7451290369204102</v>
      </c>
    </row>
    <row r="9907" spans="1:2" x14ac:dyDescent="0.25">
      <c r="A9907">
        <v>6.9413708312025602</v>
      </c>
      <c r="B9907">
        <v>3.8294445435742501</v>
      </c>
    </row>
    <row r="9908" spans="1:2" x14ac:dyDescent="0.25">
      <c r="A9908">
        <v>6.1680596767131401</v>
      </c>
      <c r="B9908">
        <v>4.1702770419985198</v>
      </c>
    </row>
    <row r="9909" spans="1:2" x14ac:dyDescent="0.25">
      <c r="A9909">
        <v>10.0020745636826</v>
      </c>
      <c r="B9909">
        <v>5.9677129372366604</v>
      </c>
    </row>
    <row r="9910" spans="1:2" x14ac:dyDescent="0.25">
      <c r="A9910">
        <v>7.6761187824605699</v>
      </c>
      <c r="B9910">
        <v>2.5148145656437499</v>
      </c>
    </row>
    <row r="9911" spans="1:2" x14ac:dyDescent="0.25">
      <c r="A9911">
        <v>5.8423993850401699</v>
      </c>
      <c r="B9911">
        <v>3.8558248429664999</v>
      </c>
    </row>
    <row r="9912" spans="1:2" x14ac:dyDescent="0.25">
      <c r="A9912">
        <v>10.786817126816199</v>
      </c>
      <c r="B9912">
        <v>5.1036028264330398</v>
      </c>
    </row>
    <row r="9913" spans="1:2" x14ac:dyDescent="0.25">
      <c r="A9913">
        <v>3.3864173961419302</v>
      </c>
      <c r="B9913">
        <v>1.86249575567687</v>
      </c>
    </row>
    <row r="9914" spans="1:2" x14ac:dyDescent="0.25">
      <c r="A9914">
        <v>7.1096454217130001</v>
      </c>
      <c r="B9914">
        <v>5.16697261460454</v>
      </c>
    </row>
    <row r="9915" spans="1:2" x14ac:dyDescent="0.25">
      <c r="A9915">
        <v>6.90876872631463</v>
      </c>
      <c r="B9915">
        <v>3.9304807966186601</v>
      </c>
    </row>
    <row r="9916" spans="1:2" x14ac:dyDescent="0.25">
      <c r="A9916">
        <v>10.7307718075994</v>
      </c>
      <c r="B9916">
        <v>5.5976853996019704</v>
      </c>
    </row>
    <row r="9917" spans="1:2" x14ac:dyDescent="0.25">
      <c r="A9917">
        <v>11.0187755485764</v>
      </c>
      <c r="B9917">
        <v>4.4096012358681804</v>
      </c>
    </row>
    <row r="9918" spans="1:2" x14ac:dyDescent="0.25">
      <c r="A9918">
        <v>6.0926096437595696</v>
      </c>
      <c r="B9918">
        <v>5.4068865347632098</v>
      </c>
    </row>
    <row r="9919" spans="1:2" x14ac:dyDescent="0.25">
      <c r="A9919">
        <v>5.7933664496549504</v>
      </c>
      <c r="B9919">
        <v>2.67192975324603</v>
      </c>
    </row>
    <row r="9920" spans="1:2" x14ac:dyDescent="0.25">
      <c r="A9920">
        <v>3.6306330876346302</v>
      </c>
      <c r="B9920">
        <v>1.2069138253801801</v>
      </c>
    </row>
    <row r="9921" spans="1:2" x14ac:dyDescent="0.25">
      <c r="A9921">
        <v>10.074817174291599</v>
      </c>
      <c r="B9921">
        <v>6.1445528447417699</v>
      </c>
    </row>
    <row r="9922" spans="1:2" x14ac:dyDescent="0.25">
      <c r="A9922">
        <v>3.9245012073915899</v>
      </c>
      <c r="B9922">
        <v>-0.31393877660151498</v>
      </c>
    </row>
    <row r="9923" spans="1:2" x14ac:dyDescent="0.25">
      <c r="A9923">
        <v>3.0162348814744999</v>
      </c>
      <c r="B9923">
        <v>1.2194998398879</v>
      </c>
    </row>
    <row r="9924" spans="1:2" x14ac:dyDescent="0.25">
      <c r="A9924">
        <v>11.042897222357601</v>
      </c>
      <c r="B9924">
        <v>3.80023827820184</v>
      </c>
    </row>
    <row r="9925" spans="1:2" x14ac:dyDescent="0.25">
      <c r="A9925">
        <v>6.4151937905486998</v>
      </c>
      <c r="B9925">
        <v>4.3673832413753999</v>
      </c>
    </row>
    <row r="9926" spans="1:2" x14ac:dyDescent="0.25">
      <c r="A9926">
        <v>6.4125633040728198</v>
      </c>
      <c r="B9926">
        <v>4.2044718367171301</v>
      </c>
    </row>
    <row r="9927" spans="1:2" x14ac:dyDescent="0.25">
      <c r="A9927">
        <v>6.24185331976875</v>
      </c>
      <c r="B9927">
        <v>5.3336041109463501</v>
      </c>
    </row>
    <row r="9928" spans="1:2" x14ac:dyDescent="0.25">
      <c r="A9928">
        <v>7.37145986518681</v>
      </c>
      <c r="B9928">
        <v>4.8405324934634102</v>
      </c>
    </row>
    <row r="9929" spans="1:2" x14ac:dyDescent="0.25">
      <c r="A9929">
        <v>6.4024751012425503</v>
      </c>
      <c r="B9929">
        <v>5.4193901667349396</v>
      </c>
    </row>
    <row r="9930" spans="1:2" x14ac:dyDescent="0.25">
      <c r="A9930">
        <v>3.3431845017835702</v>
      </c>
      <c r="B9930">
        <v>0.86239223959219202</v>
      </c>
    </row>
    <row r="9931" spans="1:2" x14ac:dyDescent="0.25">
      <c r="A9931">
        <v>9.9918792155719007</v>
      </c>
      <c r="B9931">
        <v>1.4083112874408299</v>
      </c>
    </row>
    <row r="9932" spans="1:2" x14ac:dyDescent="0.25">
      <c r="A9932">
        <v>7.27767037169576</v>
      </c>
      <c r="B9932">
        <v>2.4754063645831699</v>
      </c>
    </row>
    <row r="9933" spans="1:2" x14ac:dyDescent="0.25">
      <c r="A9933">
        <v>10.894209742271901</v>
      </c>
      <c r="B9933">
        <v>1.16589026165329</v>
      </c>
    </row>
    <row r="9934" spans="1:2" x14ac:dyDescent="0.25">
      <c r="A9934">
        <v>10.3796313347764</v>
      </c>
      <c r="B9934">
        <v>3.72231832257425</v>
      </c>
    </row>
    <row r="9935" spans="1:2" x14ac:dyDescent="0.25">
      <c r="A9935">
        <v>6.8607692235518103</v>
      </c>
      <c r="B9935">
        <v>3.6421479743379499</v>
      </c>
    </row>
    <row r="9936" spans="1:2" x14ac:dyDescent="0.25">
      <c r="A9936">
        <v>3.19463811131219</v>
      </c>
      <c r="B9936">
        <v>3.5616979939282101</v>
      </c>
    </row>
    <row r="9937" spans="1:2" x14ac:dyDescent="0.25">
      <c r="A9937">
        <v>3.61667559770004</v>
      </c>
      <c r="B9937">
        <v>0.15057824573508199</v>
      </c>
    </row>
    <row r="9938" spans="1:2" x14ac:dyDescent="0.25">
      <c r="A9938">
        <v>6.5140980741831704</v>
      </c>
      <c r="B9938">
        <v>4.11111074010386</v>
      </c>
    </row>
    <row r="9939" spans="1:2" x14ac:dyDescent="0.25">
      <c r="A9939">
        <v>9.6783633984244002</v>
      </c>
      <c r="B9939">
        <v>7.1551078723665498</v>
      </c>
    </row>
    <row r="9940" spans="1:2" x14ac:dyDescent="0.25">
      <c r="A9940">
        <v>6.7801708185396103</v>
      </c>
      <c r="B9940">
        <v>4.2574258700794898</v>
      </c>
    </row>
    <row r="9941" spans="1:2" x14ac:dyDescent="0.25">
      <c r="A9941">
        <v>5.8948489599143699</v>
      </c>
      <c r="B9941">
        <v>3.98792737748908</v>
      </c>
    </row>
    <row r="9942" spans="1:2" x14ac:dyDescent="0.25">
      <c r="A9942">
        <v>7.51730268064762</v>
      </c>
      <c r="B9942">
        <v>7.9629716505663</v>
      </c>
    </row>
    <row r="9943" spans="1:2" x14ac:dyDescent="0.25">
      <c r="A9943">
        <v>6.9647509947009301</v>
      </c>
      <c r="B9943">
        <v>4.6495064026893704</v>
      </c>
    </row>
    <row r="9944" spans="1:2" x14ac:dyDescent="0.25">
      <c r="A9944">
        <v>7.0634371900225696</v>
      </c>
      <c r="B9944">
        <v>2.4947322504541498</v>
      </c>
    </row>
    <row r="9945" spans="1:2" x14ac:dyDescent="0.25">
      <c r="A9945">
        <v>9.8991761434037908</v>
      </c>
      <c r="B9945">
        <v>6.2621948153432898</v>
      </c>
    </row>
    <row r="9946" spans="1:2" x14ac:dyDescent="0.25">
      <c r="A9946">
        <v>9.7787204792977107</v>
      </c>
      <c r="B9946">
        <v>5.8705606868450202</v>
      </c>
    </row>
    <row r="9947" spans="1:2" x14ac:dyDescent="0.25">
      <c r="A9947">
        <v>7.2888382044672104</v>
      </c>
      <c r="B9947">
        <v>2.90099774364531</v>
      </c>
    </row>
    <row r="9948" spans="1:2" x14ac:dyDescent="0.25">
      <c r="A9948">
        <v>9.7595379638609003</v>
      </c>
      <c r="B9948">
        <v>6.8723623607011897</v>
      </c>
    </row>
    <row r="9949" spans="1:2" x14ac:dyDescent="0.25">
      <c r="A9949">
        <v>7.13942345061725</v>
      </c>
      <c r="B9949">
        <v>4.7001489363102698</v>
      </c>
    </row>
    <row r="9950" spans="1:2" x14ac:dyDescent="0.25">
      <c r="A9950">
        <v>9.6519860235364305</v>
      </c>
      <c r="B9950">
        <v>5.3023344944468001</v>
      </c>
    </row>
    <row r="9951" spans="1:2" x14ac:dyDescent="0.25">
      <c r="A9951">
        <v>6.8077067097117796</v>
      </c>
      <c r="B9951">
        <v>2.5748814280239598</v>
      </c>
    </row>
    <row r="9952" spans="1:2" x14ac:dyDescent="0.25">
      <c r="A9952">
        <v>10.0802963446649</v>
      </c>
      <c r="B9952">
        <v>5.6262528887677998</v>
      </c>
    </row>
    <row r="9953" spans="1:2" x14ac:dyDescent="0.25">
      <c r="A9953">
        <v>7.5139028760398103</v>
      </c>
      <c r="B9953">
        <v>4.4411634323589002</v>
      </c>
    </row>
    <row r="9954" spans="1:2" x14ac:dyDescent="0.25">
      <c r="A9954">
        <v>10.6621110141086</v>
      </c>
      <c r="B9954">
        <v>3.8765418429648499</v>
      </c>
    </row>
    <row r="9955" spans="1:2" x14ac:dyDescent="0.25">
      <c r="A9955">
        <v>3.0551968774095499</v>
      </c>
      <c r="B9955">
        <v>0.92829060678775999</v>
      </c>
    </row>
    <row r="9956" spans="1:2" x14ac:dyDescent="0.25">
      <c r="A9956">
        <v>6.7624211721062499</v>
      </c>
      <c r="B9956">
        <v>3.95509485219835</v>
      </c>
    </row>
    <row r="9957" spans="1:2" x14ac:dyDescent="0.25">
      <c r="A9957">
        <v>10.688557691621099</v>
      </c>
      <c r="B9957">
        <v>3.9036320339818</v>
      </c>
    </row>
    <row r="9958" spans="1:2" x14ac:dyDescent="0.25">
      <c r="A9958">
        <v>7.0774748476591096</v>
      </c>
      <c r="B9958">
        <v>3.7810078306930701</v>
      </c>
    </row>
    <row r="9959" spans="1:2" x14ac:dyDescent="0.25">
      <c r="A9959">
        <v>7.1330791108397902</v>
      </c>
      <c r="B9959">
        <v>3.7908658456538999</v>
      </c>
    </row>
    <row r="9960" spans="1:2" x14ac:dyDescent="0.25">
      <c r="A9960">
        <v>4.0278552269837702</v>
      </c>
      <c r="B9960">
        <v>-0.59003462409238505</v>
      </c>
    </row>
    <row r="9961" spans="1:2" x14ac:dyDescent="0.25">
      <c r="A9961">
        <v>6.61657693950833</v>
      </c>
      <c r="B9961">
        <v>3.1559836194310402</v>
      </c>
    </row>
    <row r="9962" spans="1:2" x14ac:dyDescent="0.25">
      <c r="A9962">
        <v>7.1277845262774404</v>
      </c>
      <c r="B9962">
        <v>5.3002193972026399</v>
      </c>
    </row>
    <row r="9963" spans="1:2" x14ac:dyDescent="0.25">
      <c r="A9963">
        <v>6.81209178838923</v>
      </c>
      <c r="B9963">
        <v>4.3762006294390696</v>
      </c>
    </row>
    <row r="9964" spans="1:2" x14ac:dyDescent="0.25">
      <c r="A9964">
        <v>9.5830712319039701</v>
      </c>
      <c r="B9964">
        <v>5.68391893091197</v>
      </c>
    </row>
    <row r="9965" spans="1:2" x14ac:dyDescent="0.25">
      <c r="A9965">
        <v>2.6098043654678702</v>
      </c>
      <c r="B9965">
        <v>4.0895611431375096</v>
      </c>
    </row>
    <row r="9966" spans="1:2" x14ac:dyDescent="0.25">
      <c r="A9966">
        <v>6.0055680343947397</v>
      </c>
      <c r="B9966">
        <v>4.0943432889775098</v>
      </c>
    </row>
    <row r="9967" spans="1:2" x14ac:dyDescent="0.25">
      <c r="A9967">
        <v>3.7007750649177602</v>
      </c>
      <c r="B9967">
        <v>1.6879124863138599</v>
      </c>
    </row>
    <row r="9968" spans="1:2" x14ac:dyDescent="0.25">
      <c r="A9968">
        <v>6.2513090474594897</v>
      </c>
      <c r="B9968">
        <v>3.5439329513426499</v>
      </c>
    </row>
    <row r="9969" spans="1:2" x14ac:dyDescent="0.25">
      <c r="A9969">
        <v>2.5549980014661</v>
      </c>
      <c r="B9969">
        <v>2.9888796582386301</v>
      </c>
    </row>
    <row r="9970" spans="1:2" x14ac:dyDescent="0.25">
      <c r="A9970">
        <v>9.9047700455151908</v>
      </c>
      <c r="B9970">
        <v>5.8245715746427296</v>
      </c>
    </row>
    <row r="9971" spans="1:2" x14ac:dyDescent="0.25">
      <c r="A9971">
        <v>5.90963515775936</v>
      </c>
      <c r="B9971">
        <v>4.2568637668474301</v>
      </c>
    </row>
    <row r="9972" spans="1:2" x14ac:dyDescent="0.25">
      <c r="A9972">
        <v>9.9017050572610099</v>
      </c>
      <c r="B9972">
        <v>3.6454586241588198</v>
      </c>
    </row>
    <row r="9973" spans="1:2" x14ac:dyDescent="0.25">
      <c r="A9973">
        <v>4.3610477696206802</v>
      </c>
      <c r="B9973">
        <v>-0.23756464584223599</v>
      </c>
    </row>
    <row r="9974" spans="1:2" x14ac:dyDescent="0.25">
      <c r="A9974">
        <v>3.3555145692817399</v>
      </c>
      <c r="B9974">
        <v>3.1909668291023001</v>
      </c>
    </row>
    <row r="9975" spans="1:2" x14ac:dyDescent="0.25">
      <c r="A9975">
        <v>5.6474690868812703</v>
      </c>
      <c r="B9975">
        <v>5.00713824094146</v>
      </c>
    </row>
    <row r="9976" spans="1:2" x14ac:dyDescent="0.25">
      <c r="A9976">
        <v>3.42937149775259</v>
      </c>
      <c r="B9976">
        <v>1.22215973495658</v>
      </c>
    </row>
    <row r="9977" spans="1:2" x14ac:dyDescent="0.25">
      <c r="A9977">
        <v>5.6775890054715799</v>
      </c>
      <c r="B9977">
        <v>4.5140781639461496</v>
      </c>
    </row>
    <row r="9978" spans="1:2" x14ac:dyDescent="0.25">
      <c r="A9978">
        <v>10.0062780566256</v>
      </c>
      <c r="B9978">
        <v>5.5614649514262098</v>
      </c>
    </row>
    <row r="9979" spans="1:2" x14ac:dyDescent="0.25">
      <c r="A9979">
        <v>5.5639290129893801</v>
      </c>
      <c r="B9979">
        <v>8.8191143045844207</v>
      </c>
    </row>
    <row r="9980" spans="1:2" x14ac:dyDescent="0.25">
      <c r="A9980">
        <v>10.256341653720799</v>
      </c>
      <c r="B9980">
        <v>6.2464459277230704</v>
      </c>
    </row>
    <row r="9981" spans="1:2" x14ac:dyDescent="0.25">
      <c r="A9981">
        <v>9.4507713446806605</v>
      </c>
      <c r="B9981">
        <v>5.9489545659965497</v>
      </c>
    </row>
    <row r="9982" spans="1:2" x14ac:dyDescent="0.25">
      <c r="A9982">
        <v>6.5902174540012801</v>
      </c>
      <c r="B9982">
        <v>3.8778409576817898</v>
      </c>
    </row>
    <row r="9983" spans="1:2" x14ac:dyDescent="0.25">
      <c r="A9983">
        <v>3.22468535291544</v>
      </c>
      <c r="B9983">
        <v>2.1981216444346301</v>
      </c>
    </row>
    <row r="9984" spans="1:2" x14ac:dyDescent="0.25">
      <c r="A9984">
        <v>9.9019469965868101</v>
      </c>
      <c r="B9984">
        <v>6.4908019151758296</v>
      </c>
    </row>
    <row r="9985" spans="1:2" x14ac:dyDescent="0.25">
      <c r="A9985">
        <v>7.29905101978009</v>
      </c>
      <c r="B9985">
        <v>4.3483492104569299</v>
      </c>
    </row>
    <row r="9986" spans="1:2" x14ac:dyDescent="0.25">
      <c r="A9986">
        <v>3.35820153502531</v>
      </c>
      <c r="B9986">
        <v>1.42500640789941</v>
      </c>
    </row>
    <row r="9987" spans="1:2" x14ac:dyDescent="0.25">
      <c r="A9987">
        <v>8.9609268741300401</v>
      </c>
      <c r="B9987">
        <v>6.1745072187052896</v>
      </c>
    </row>
    <row r="9988" spans="1:2" x14ac:dyDescent="0.25">
      <c r="A9988">
        <v>8.3104555299483795</v>
      </c>
      <c r="B9988">
        <v>7.2527803581229104</v>
      </c>
    </row>
    <row r="9989" spans="1:2" x14ac:dyDescent="0.25">
      <c r="A9989">
        <v>9.7236524425367694</v>
      </c>
      <c r="B9989">
        <v>5.57627004821589</v>
      </c>
    </row>
    <row r="9990" spans="1:2" x14ac:dyDescent="0.25">
      <c r="A9990">
        <v>3.3772325443195199</v>
      </c>
      <c r="B9990">
        <v>0.88551368163729705</v>
      </c>
    </row>
    <row r="9991" spans="1:2" x14ac:dyDescent="0.25">
      <c r="A9991">
        <v>9.3584339556779401</v>
      </c>
      <c r="B9991">
        <v>7.0872487576175702</v>
      </c>
    </row>
    <row r="9992" spans="1:2" x14ac:dyDescent="0.25">
      <c r="A9992">
        <v>6.8556423961610999</v>
      </c>
      <c r="B9992">
        <v>4.7617736074625601</v>
      </c>
    </row>
    <row r="9993" spans="1:2" x14ac:dyDescent="0.25">
      <c r="A9993">
        <v>9.4415082423090695</v>
      </c>
      <c r="B9993">
        <v>7.1910240931046001</v>
      </c>
    </row>
    <row r="9994" spans="1:2" x14ac:dyDescent="0.25">
      <c r="A9994">
        <v>5.7504896161793697</v>
      </c>
      <c r="B9994">
        <v>4.3571489583331999</v>
      </c>
    </row>
    <row r="9995" spans="1:2" x14ac:dyDescent="0.25">
      <c r="A9995">
        <v>6.8094092570801203</v>
      </c>
      <c r="B9995">
        <v>4.1459815220091896</v>
      </c>
    </row>
    <row r="9996" spans="1:2" x14ac:dyDescent="0.25">
      <c r="A9996">
        <v>6.0509159228040499</v>
      </c>
      <c r="B9996">
        <v>4.8626434875622504</v>
      </c>
    </row>
    <row r="9997" spans="1:2" x14ac:dyDescent="0.25">
      <c r="A9997">
        <v>5.9578073709764396</v>
      </c>
      <c r="B9997">
        <v>4.1974481095002298</v>
      </c>
    </row>
    <row r="9998" spans="1:2" x14ac:dyDescent="0.25">
      <c r="A9998">
        <v>10.601617574949</v>
      </c>
      <c r="B9998">
        <v>1.30356947149406</v>
      </c>
    </row>
    <row r="9999" spans="1:2" x14ac:dyDescent="0.25">
      <c r="A9999">
        <v>7.2894354511418404</v>
      </c>
      <c r="B9999">
        <v>4.0058921418474798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2025-01-21T13:35:39Z</dcterms:created>
  <dcterms:modified xsi:type="dcterms:W3CDTF">2025-01-21T13:35:39Z</dcterms:modified>
</cp:coreProperties>
</file>