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7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zoomScale="145" zoomScaleNormal="145" workbookViewId="0">
      <selection activeCell="AK6" sqref="AK6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3" customWidth="1"/>
    <col min="73" max="80" width="2" bestFit="1" customWidth="1"/>
  </cols>
  <sheetData>
    <row r="1" spans="1:80" x14ac:dyDescent="0.25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/>
      <c r="J1" s="1">
        <v>0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/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/>
      <c r="AB1" s="1">
        <v>0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/>
      <c r="AK1" s="1">
        <v>0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0</v>
      </c>
      <c r="AS1" s="1"/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/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/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</row>
    <row r="2" spans="1:80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/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/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/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/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1</v>
      </c>
      <c r="BB2" s="1"/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1</v>
      </c>
      <c r="BK2" s="1"/>
      <c r="BL2" s="1">
        <v>0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</row>
    <row r="3" spans="1:80" x14ac:dyDescent="0.25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/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/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/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/>
      <c r="AK3" s="1">
        <v>0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/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/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/>
      <c r="BL3" s="1">
        <v>0</v>
      </c>
      <c r="BM3" s="1">
        <v>1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</row>
    <row r="4" spans="1:80" x14ac:dyDescent="0.25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/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/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/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/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/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/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/>
      <c r="BL4" s="1">
        <v>0</v>
      </c>
      <c r="BM4" s="1">
        <v>1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U4" s="1">
        <v>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</row>
    <row r="5" spans="1:80" x14ac:dyDescent="0.25">
      <c r="A5" s="1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/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/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/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/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/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/>
      <c r="BL5" s="1">
        <v>0</v>
      </c>
      <c r="BM5" s="1">
        <v>1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</row>
    <row r="6" spans="1:80" x14ac:dyDescent="0.2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/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/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/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/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/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/>
      <c r="BL6" s="1">
        <v>0</v>
      </c>
      <c r="BM6" s="1">
        <v>1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</row>
    <row r="7" spans="1:80" x14ac:dyDescent="0.25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/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/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/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/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/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/>
      <c r="BL7" s="1">
        <v>0</v>
      </c>
      <c r="BM7" s="1">
        <v>1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U7" s="1">
        <v>1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</row>
    <row r="8" spans="1:80" x14ac:dyDescent="0.25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/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/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/>
      <c r="AT8" s="1">
        <v>1</v>
      </c>
      <c r="AU8" s="1">
        <v>1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/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/>
      <c r="BL8" s="1">
        <v>1</v>
      </c>
      <c r="BM8" s="1">
        <v>1</v>
      </c>
      <c r="BN8" s="1">
        <v>1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</row>
  </sheetData>
  <conditionalFormatting sqref="AS5:BS7 AS1:BK4 BO3:BP4 BO1:BS2 A1:F8 I1:AJ7 I8:BS8 BW1:BZ8 BU1:BU8 BV1">
    <cfRule type="cellIs" dxfId="6" priority="11" operator="equal">
      <formula>1</formula>
    </cfRule>
  </conditionalFormatting>
  <conditionalFormatting sqref="AK1:AR7">
    <cfRule type="cellIs" dxfId="5" priority="10" operator="equal">
      <formula>1</formula>
    </cfRule>
  </conditionalFormatting>
  <conditionalFormatting sqref="BQ3:BS4">
    <cfRule type="cellIs" dxfId="4" priority="9" operator="equal">
      <formula>1</formula>
    </cfRule>
  </conditionalFormatting>
  <conditionalFormatting sqref="BL1:BN4">
    <cfRule type="cellIs" dxfId="3" priority="8" operator="equal">
      <formula>1</formula>
    </cfRule>
  </conditionalFormatting>
  <conditionalFormatting sqref="G1:H8">
    <cfRule type="cellIs" dxfId="2" priority="7" operator="equal">
      <formula>1</formula>
    </cfRule>
  </conditionalFormatting>
  <conditionalFormatting sqref="CA1:CB8">
    <cfRule type="cellIs" dxfId="1" priority="2" operator="equal">
      <formula>1</formula>
    </cfRule>
  </conditionalFormatting>
  <conditionalFormatting sqref="BV2:BV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2018-12-07T12:47:41Z</dcterms:modified>
</cp:coreProperties>
</file>