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0DFCD03B-E663-48B0-95FB-049382DB45D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49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"/>
  <sheetViews>
    <sheetView tabSelected="1" workbookViewId="0">
      <selection activeCell="P19" sqref="P19"/>
    </sheetView>
  </sheetViews>
  <sheetFormatPr defaultRowHeight="14.4" x14ac:dyDescent="0.3"/>
  <cols>
    <col min="1" max="8" width="2" bestFit="1" customWidth="1"/>
    <col min="9" max="9" width="2.5546875" customWidth="1"/>
    <col min="10" max="17" width="2" bestFit="1" customWidth="1"/>
    <col min="18" max="18" width="2.6640625" customWidth="1"/>
    <col min="19" max="26" width="2" bestFit="1" customWidth="1"/>
    <col min="27" max="27" width="3.21875" customWidth="1"/>
    <col min="28" max="35" width="2" bestFit="1" customWidth="1"/>
    <col min="36" max="36" width="3" customWidth="1"/>
    <col min="37" max="44" width="2" bestFit="1" customWidth="1"/>
    <col min="45" max="45" width="2.44140625" customWidth="1"/>
    <col min="46" max="53" width="2" bestFit="1" customWidth="1"/>
    <col min="54" max="54" width="3.109375" customWidth="1"/>
    <col min="55" max="62" width="2" bestFit="1" customWidth="1"/>
    <col min="63" max="63" width="3.44140625" customWidth="1"/>
    <col min="64" max="71" width="2" bestFit="1" customWidth="1"/>
    <col min="72" max="72" width="3" customWidth="1"/>
    <col min="73" max="80" width="2" bestFit="1" customWidth="1"/>
  </cols>
  <sheetData>
    <row r="1" spans="1:80" x14ac:dyDescent="0.3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/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1</v>
      </c>
      <c r="R1" s="1"/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1</v>
      </c>
      <c r="AA1" s="1"/>
      <c r="AB1" s="1">
        <v>1</v>
      </c>
      <c r="AC1" s="1">
        <v>0</v>
      </c>
      <c r="AD1" s="1">
        <v>0</v>
      </c>
      <c r="AE1" s="1">
        <v>0</v>
      </c>
      <c r="AF1" s="1">
        <v>1</v>
      </c>
      <c r="AG1" s="1">
        <v>0</v>
      </c>
      <c r="AH1" s="1">
        <v>0</v>
      </c>
      <c r="AI1" s="1">
        <v>0</v>
      </c>
      <c r="AJ1" s="1"/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</v>
      </c>
      <c r="AR1" s="1">
        <v>1</v>
      </c>
      <c r="AS1" s="1"/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1</v>
      </c>
      <c r="AZ1" s="1">
        <v>1</v>
      </c>
      <c r="BA1" s="1">
        <v>1</v>
      </c>
      <c r="BB1" s="1"/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1</v>
      </c>
      <c r="BI1" s="1">
        <v>1</v>
      </c>
      <c r="BJ1" s="1">
        <v>0</v>
      </c>
      <c r="BK1" s="1"/>
      <c r="BL1" s="1">
        <v>1</v>
      </c>
      <c r="BM1" s="1">
        <v>0</v>
      </c>
      <c r="BN1" s="1">
        <v>0</v>
      </c>
      <c r="BO1" s="1">
        <v>0</v>
      </c>
      <c r="BP1" s="1">
        <v>0</v>
      </c>
      <c r="BQ1" s="1">
        <v>1</v>
      </c>
      <c r="BR1" s="1">
        <v>1</v>
      </c>
      <c r="BS1" s="1">
        <v>0</v>
      </c>
      <c r="BU1" s="1">
        <v>1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</v>
      </c>
      <c r="CB1" s="1">
        <v>1</v>
      </c>
    </row>
    <row r="2" spans="1:80" x14ac:dyDescent="0.3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/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/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/>
      <c r="AB2" s="1">
        <v>1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1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/>
      <c r="AT2" s="1">
        <v>1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/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/>
      <c r="BL2" s="1">
        <v>1</v>
      </c>
      <c r="BM2" s="1">
        <v>0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</row>
    <row r="3" spans="1:80" x14ac:dyDescent="0.3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/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/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/>
      <c r="AB3" s="1">
        <v>1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/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/>
      <c r="BC3" s="1">
        <v>1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/>
      <c r="BL3" s="1">
        <v>1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U3" s="1">
        <v>1</v>
      </c>
      <c r="BV3" s="1">
        <v>0</v>
      </c>
      <c r="BW3" s="1">
        <v>1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</row>
    <row r="4" spans="1:80" x14ac:dyDescent="0.3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/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>
        <v>1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/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">
        <v>1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/>
      <c r="BC4" s="1">
        <v>1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/>
      <c r="BL4" s="1">
        <v>1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</row>
    <row r="5" spans="1:80" x14ac:dyDescent="0.3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/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/>
      <c r="AB5" s="1">
        <v>1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">
        <v>1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/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/>
      <c r="BL5" s="1">
        <v>1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U5" s="1">
        <v>1</v>
      </c>
      <c r="BV5" s="1">
        <v>0</v>
      </c>
      <c r="BW5" s="1">
        <v>1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</row>
    <row r="6" spans="1:80" x14ac:dyDescent="0.3">
      <c r="A6" s="1">
        <v>0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/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/>
      <c r="S6" s="1">
        <v>1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/>
      <c r="AB6" s="1">
        <v>1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1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/>
      <c r="AT6" s="1">
        <v>1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/>
      <c r="BC6" s="1">
        <v>1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/>
      <c r="BL6" s="1">
        <v>1</v>
      </c>
      <c r="BM6" s="1">
        <v>0</v>
      </c>
      <c r="BN6" s="1">
        <v>1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</row>
    <row r="7" spans="1:80" x14ac:dyDescent="0.3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/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/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/>
      <c r="AB7" s="1">
        <v>1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/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/>
      <c r="AT7" s="1">
        <v>1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/>
      <c r="BC7" s="1">
        <v>1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/>
      <c r="BL7" s="1">
        <v>1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</row>
    <row r="8" spans="1:80" x14ac:dyDescent="0.3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/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/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/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/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/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1</v>
      </c>
      <c r="BB8" s="1"/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1</v>
      </c>
      <c r="BJ8" s="1">
        <v>0</v>
      </c>
      <c r="BK8" s="1"/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1</v>
      </c>
    </row>
  </sheetData>
  <conditionalFormatting sqref="AS1:BK4 A1:F8 I1:I8 R1:AA8 AJ1:AJ8 AS5:BS8">
    <cfRule type="cellIs" dxfId="0" priority="41" operator="equal">
      <formula>1</formula>
    </cfRule>
  </conditionalFormatting>
  <conditionalFormatting sqref="G1:H8">
    <cfRule type="cellIs" dxfId="44" priority="37" operator="equal">
      <formula>1</formula>
    </cfRule>
  </conditionalFormatting>
  <conditionalFormatting sqref="N1:O8">
    <cfRule type="cellIs" dxfId="33" priority="22" operator="equal">
      <formula>1</formula>
    </cfRule>
  </conditionalFormatting>
  <conditionalFormatting sqref="P1:Q8">
    <cfRule type="cellIs" dxfId="32" priority="21" operator="equal">
      <formula>1</formula>
    </cfRule>
  </conditionalFormatting>
  <conditionalFormatting sqref="J1:L8">
    <cfRule type="cellIs" dxfId="31" priority="20" operator="equal">
      <formula>1</formula>
    </cfRule>
  </conditionalFormatting>
  <conditionalFormatting sqref="M1:M8">
    <cfRule type="cellIs" dxfId="30" priority="19" operator="equal">
      <formula>1</formula>
    </cfRule>
  </conditionalFormatting>
  <conditionalFormatting sqref="AN3:AO3 AN1:AR2 AK6:AR8 AK5:AL5 AR5">
    <cfRule type="cellIs" dxfId="27" priority="16" operator="equal">
      <formula>1</formula>
    </cfRule>
  </conditionalFormatting>
  <conditionalFormatting sqref="AP3:AR3 AR4">
    <cfRule type="cellIs" dxfId="26" priority="15" operator="equal">
      <formula>1</formula>
    </cfRule>
  </conditionalFormatting>
  <conditionalFormatting sqref="AK1:AM3 AK4:AL4">
    <cfRule type="cellIs" dxfId="25" priority="14" operator="equal">
      <formula>1</formula>
    </cfRule>
  </conditionalFormatting>
  <conditionalFormatting sqref="AN5:AO5">
    <cfRule type="cellIs" dxfId="24" priority="13" operator="equal">
      <formula>1</formula>
    </cfRule>
  </conditionalFormatting>
  <conditionalFormatting sqref="AP5:AQ5">
    <cfRule type="cellIs" dxfId="23" priority="12" operator="equal">
      <formula>1</formula>
    </cfRule>
  </conditionalFormatting>
  <conditionalFormatting sqref="AM5">
    <cfRule type="cellIs" dxfId="22" priority="11" operator="equal">
      <formula>1</formula>
    </cfRule>
  </conditionalFormatting>
  <conditionalFormatting sqref="AN4:AO4">
    <cfRule type="cellIs" dxfId="21" priority="10" operator="equal">
      <formula>1</formula>
    </cfRule>
  </conditionalFormatting>
  <conditionalFormatting sqref="AP4:AQ4">
    <cfRule type="cellIs" dxfId="20" priority="9" operator="equal">
      <formula>1</formula>
    </cfRule>
  </conditionalFormatting>
  <conditionalFormatting sqref="AM4">
    <cfRule type="cellIs" dxfId="19" priority="8" operator="equal">
      <formula>1</formula>
    </cfRule>
  </conditionalFormatting>
  <conditionalFormatting sqref="AE3:AF4 AE1:AI2 AB5:AI8">
    <cfRule type="cellIs" dxfId="17" priority="7" operator="equal">
      <formula>1</formula>
    </cfRule>
  </conditionalFormatting>
  <conditionalFormatting sqref="AG3:AI4">
    <cfRule type="cellIs" dxfId="15" priority="6" operator="equal">
      <formula>1</formula>
    </cfRule>
  </conditionalFormatting>
  <conditionalFormatting sqref="AB1:AD4">
    <cfRule type="cellIs" dxfId="13" priority="5" operator="equal">
      <formula>1</formula>
    </cfRule>
  </conditionalFormatting>
  <conditionalFormatting sqref="BX3:BY4 BX1:CB2 BU5:CB8">
    <cfRule type="cellIs" dxfId="4" priority="4" operator="equal">
      <formula>1</formula>
    </cfRule>
  </conditionalFormatting>
  <conditionalFormatting sqref="BZ3:CB4">
    <cfRule type="cellIs" dxfId="3" priority="3" operator="equal">
      <formula>1</formula>
    </cfRule>
  </conditionalFormatting>
  <conditionalFormatting sqref="BU1:BW4">
    <cfRule type="cellIs" dxfId="2" priority="2" operator="equal">
      <formula>1</formula>
    </cfRule>
  </conditionalFormatting>
  <conditionalFormatting sqref="BL1:BS4"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2018-12-05T19:11:03Z</dcterms:modified>
</cp:coreProperties>
</file>