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2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"/>
  <sheetViews>
    <sheetView tabSelected="1" workbookViewId="0">
      <selection activeCell="CF12" sqref="CF12"/>
    </sheetView>
  </sheetViews>
  <sheetFormatPr defaultRowHeight="15" x14ac:dyDescent="0.25"/>
  <cols>
    <col min="1" max="8" width="2" bestFit="1" customWidth="1"/>
    <col min="9" max="9" width="2.5703125" customWidth="1"/>
    <col min="10" max="17" width="2" bestFit="1" customWidth="1"/>
    <col min="18" max="18" width="2.7109375" customWidth="1"/>
    <col min="19" max="26" width="2" bestFit="1" customWidth="1"/>
    <col min="27" max="27" width="3.28515625" customWidth="1"/>
    <col min="28" max="35" width="2" bestFit="1" customWidth="1"/>
    <col min="36" max="36" width="3" customWidth="1"/>
    <col min="37" max="44" width="2" bestFit="1" customWidth="1"/>
    <col min="45" max="45" width="2.42578125" customWidth="1"/>
    <col min="46" max="53" width="2" bestFit="1" customWidth="1"/>
    <col min="54" max="54" width="3.140625" customWidth="1"/>
    <col min="55" max="62" width="2" bestFit="1" customWidth="1"/>
    <col min="63" max="63" width="3.42578125" customWidth="1"/>
    <col min="64" max="71" width="2" bestFit="1" customWidth="1"/>
    <col min="72" max="72" width="3.7109375" customWidth="1"/>
    <col min="73" max="80" width="2.140625" customWidth="1"/>
  </cols>
  <sheetData>
    <row r="1" spans="1:80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0</v>
      </c>
      <c r="I1" s="1"/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0</v>
      </c>
      <c r="Q1" s="1">
        <v>0</v>
      </c>
      <c r="R1" s="1"/>
      <c r="S1" s="1">
        <v>0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0</v>
      </c>
      <c r="Z1" s="1">
        <v>0</v>
      </c>
      <c r="AA1" s="1"/>
      <c r="AB1" s="1">
        <v>0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0</v>
      </c>
      <c r="AJ1" s="1"/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0</v>
      </c>
      <c r="AR1" s="1">
        <v>0</v>
      </c>
      <c r="AS1" s="1"/>
      <c r="AT1" s="1">
        <v>0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0</v>
      </c>
      <c r="BB1" s="1"/>
      <c r="BC1" s="1">
        <v>0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0</v>
      </c>
      <c r="BJ1" s="1">
        <v>0</v>
      </c>
      <c r="BK1" s="1"/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0</v>
      </c>
      <c r="BU1" s="1">
        <v>0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0</v>
      </c>
    </row>
    <row r="2" spans="1:80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/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/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/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/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  <c r="AR2" s="1">
        <v>0</v>
      </c>
      <c r="AS2" s="1"/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/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/>
      <c r="BL2" s="1">
        <v>1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U2" s="1">
        <v>1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1</v>
      </c>
    </row>
    <row r="3" spans="1:80" x14ac:dyDescent="0.2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/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/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/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/>
      <c r="AK3" s="1">
        <v>1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1</v>
      </c>
      <c r="AS3" s="1"/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/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/>
      <c r="BL3" s="1">
        <v>1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</v>
      </c>
      <c r="BU3" s="1">
        <v>1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1</v>
      </c>
    </row>
    <row r="4" spans="1:80" x14ac:dyDescent="0.2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/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/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</v>
      </c>
      <c r="Z4" s="1">
        <v>0</v>
      </c>
      <c r="AA4" s="1"/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/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/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0</v>
      </c>
      <c r="BB4" s="1"/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/>
      <c r="BL4" s="1">
        <v>1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1</v>
      </c>
      <c r="BS4" s="1">
        <v>0</v>
      </c>
      <c r="BU4" s="1">
        <v>1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</row>
    <row r="5" spans="1:80" x14ac:dyDescent="0.2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/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1"/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0</v>
      </c>
      <c r="AJ5" s="1"/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0</v>
      </c>
      <c r="AS5" s="1"/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/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0</v>
      </c>
      <c r="BK5" s="1"/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0</v>
      </c>
      <c r="BS5" s="1">
        <v>0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0</v>
      </c>
      <c r="CB5" s="1">
        <v>0</v>
      </c>
    </row>
    <row r="6" spans="1:80" x14ac:dyDescent="0.2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/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/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/>
      <c r="AK6" s="1">
        <v>1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/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/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/>
      <c r="BL6" s="1">
        <v>1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U6" s="1">
        <v>1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</row>
    <row r="7" spans="1:80" x14ac:dyDescent="0.2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/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/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/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/>
      <c r="AT7" s="1">
        <v>1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/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/>
      <c r="BL7" s="1">
        <v>1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U7" s="1">
        <v>1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</row>
    <row r="8" spans="1:80" x14ac:dyDescent="0.2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/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/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v>1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/>
      <c r="AK8" s="1">
        <v>1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/>
      <c r="AT8" s="1">
        <v>1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/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/>
      <c r="BL8" s="1">
        <v>1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U8" s="1">
        <v>1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</row>
  </sheetData>
  <conditionalFormatting sqref="A1:BS8">
    <cfRule type="cellIs" dxfId="1" priority="2" operator="equal">
      <formula>1</formula>
    </cfRule>
  </conditionalFormatting>
  <conditionalFormatting sqref="BU1:CB8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2018-12-04T11:38:15Z</dcterms:modified>
</cp:coreProperties>
</file>