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450" windowHeight="10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23"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"/>
  <sheetViews>
    <sheetView tabSelected="1" workbookViewId="0">
      <selection activeCell="AK1" sqref="AK1:AR8"/>
    </sheetView>
  </sheetViews>
  <sheetFormatPr defaultRowHeight="15" x14ac:dyDescent="0.25"/>
  <cols>
    <col min="1" max="8" width="2" bestFit="1" customWidth="1"/>
    <col min="9" max="9" width="2.5703125" customWidth="1"/>
    <col min="10" max="17" width="2" bestFit="1" customWidth="1"/>
    <col min="18" max="18" width="2.7109375" customWidth="1"/>
    <col min="19" max="26" width="2" bestFit="1" customWidth="1"/>
    <col min="27" max="27" width="3.28515625" customWidth="1"/>
    <col min="28" max="35" width="2" bestFit="1" customWidth="1"/>
    <col min="36" max="36" width="3" customWidth="1"/>
    <col min="37" max="44" width="2" bestFit="1" customWidth="1"/>
    <col min="45" max="45" width="2.42578125" customWidth="1"/>
    <col min="46" max="53" width="2" bestFit="1" customWidth="1"/>
    <col min="54" max="54" width="3.140625" customWidth="1"/>
    <col min="55" max="62" width="2" bestFit="1" customWidth="1"/>
    <col min="63" max="63" width="3.42578125" customWidth="1"/>
    <col min="64" max="71" width="2" bestFit="1" customWidth="1"/>
    <col min="72" max="72" width="3.85546875" customWidth="1"/>
    <col min="73" max="80" width="2.28515625" customWidth="1"/>
  </cols>
  <sheetData>
    <row r="1" spans="1:81" x14ac:dyDescent="0.25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/>
      <c r="J1" s="1">
        <v>1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/>
      <c r="S1" s="1">
        <v>1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/>
      <c r="AB1" s="1">
        <v>1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/>
      <c r="AK1" s="1">
        <v>1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/>
      <c r="AT1" s="1">
        <v>1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/>
      <c r="BC1" s="1">
        <v>1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/>
      <c r="BL1" s="1">
        <v>1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U1" s="1">
        <v>1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</row>
    <row r="2" spans="1:81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/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/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/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/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/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/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</row>
    <row r="3" spans="1:81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/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/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/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/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/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/>
      <c r="BL3" s="1">
        <v>1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</row>
    <row r="4" spans="1:81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/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0</v>
      </c>
      <c r="R4" s="1"/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0</v>
      </c>
      <c r="Z4" s="1">
        <v>0</v>
      </c>
      <c r="AA4" s="1"/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0</v>
      </c>
      <c r="AJ4" s="1"/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0</v>
      </c>
      <c r="AS4" s="1"/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0</v>
      </c>
      <c r="BA4" s="1">
        <v>0</v>
      </c>
      <c r="BB4" s="1"/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0</v>
      </c>
      <c r="BK4" s="1"/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0</v>
      </c>
      <c r="BS4" s="1">
        <v>0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0</v>
      </c>
    </row>
    <row r="5" spans="1:81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/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/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/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/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/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/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1</v>
      </c>
      <c r="BK5" s="1"/>
      <c r="BL5" s="1">
        <v>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1</v>
      </c>
    </row>
    <row r="6" spans="1:81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/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/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/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/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/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/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  <c r="BK6" s="1"/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</v>
      </c>
      <c r="BU6" s="1">
        <v>1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</row>
    <row r="7" spans="1:81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/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/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/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/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/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/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0</v>
      </c>
      <c r="BK7" s="1"/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1</v>
      </c>
      <c r="CC7" s="1"/>
    </row>
    <row r="8" spans="1:81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/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0</v>
      </c>
      <c r="R8" s="1"/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0</v>
      </c>
      <c r="AA8" s="1"/>
      <c r="AB8" s="1">
        <v>0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0</v>
      </c>
      <c r="AJ8" s="1"/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0</v>
      </c>
      <c r="AR8" s="1">
        <v>0</v>
      </c>
      <c r="AS8" s="1"/>
      <c r="AT8" s="1">
        <v>0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0</v>
      </c>
      <c r="BB8" s="1"/>
      <c r="BC8" s="1">
        <v>0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0</v>
      </c>
      <c r="BJ8" s="1">
        <v>0</v>
      </c>
      <c r="BK8" s="1"/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0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0</v>
      </c>
    </row>
  </sheetData>
  <conditionalFormatting sqref="A2:G4 F1:H3 H4:O4 A1:J1 R4:X4 AA4:AH4 BS4:BS6 BJ5:BL5 BK4:BQ4 BJ5:BJ6 BK1:BL3 AS4:AY4 BA4:BI4 AS1:AT3 BB1:BC3 A8:AJ8 BA7:BC7 A5:J7 BB5:BC6 BA6:BA7 I2:J3 R1:S3 AA1:AB3 AJ1:AJ4 P5:S7 Y5:AB7 AI5:AJ7 AS5:AT7 AZ5:AZ6 BI6:BL7 BR5:BS7 AS8:BS8">
    <cfRule type="cellIs" dxfId="22" priority="26" operator="equal">
      <formula>1</formula>
    </cfRule>
  </conditionalFormatting>
  <conditionalFormatting sqref="K1:Q3 P4:Q4">
    <cfRule type="cellIs" dxfId="21" priority="22" operator="equal">
      <formula>1</formula>
    </cfRule>
  </conditionalFormatting>
  <conditionalFormatting sqref="T1:Z3 Y4:Z4">
    <cfRule type="cellIs" dxfId="20" priority="21" operator="equal">
      <formula>1</formula>
    </cfRule>
  </conditionalFormatting>
  <conditionalFormatting sqref="AC1:AI3 AI4">
    <cfRule type="cellIs" dxfId="19" priority="20" operator="equal">
      <formula>1</formula>
    </cfRule>
  </conditionalFormatting>
  <conditionalFormatting sqref="AU1:BA3 BA5 AZ4">
    <cfRule type="cellIs" dxfId="17" priority="18" operator="equal">
      <formula>1</formula>
    </cfRule>
  </conditionalFormatting>
  <conditionalFormatting sqref="BD1:BJ3 BI5 BJ4">
    <cfRule type="cellIs" dxfId="16" priority="17" operator="equal">
      <formula>1</formula>
    </cfRule>
  </conditionalFormatting>
  <conditionalFormatting sqref="BM1:BS3 BR4">
    <cfRule type="cellIs" dxfId="15" priority="16" operator="equal">
      <formula>1</formula>
    </cfRule>
  </conditionalFormatting>
  <conditionalFormatting sqref="K5:O7">
    <cfRule type="cellIs" dxfId="14" priority="15" operator="equal">
      <formula>1</formula>
    </cfRule>
  </conditionalFormatting>
  <conditionalFormatting sqref="T5:X7">
    <cfRule type="cellIs" dxfId="13" priority="14" operator="equal">
      <formula>1</formula>
    </cfRule>
  </conditionalFormatting>
  <conditionalFormatting sqref="AH5:AH7">
    <cfRule type="cellIs" dxfId="12" priority="13" operator="equal">
      <formula>1</formula>
    </cfRule>
  </conditionalFormatting>
  <conditionalFormatting sqref="AC5:AG7">
    <cfRule type="cellIs" dxfId="11" priority="12" operator="equal">
      <formula>1</formula>
    </cfRule>
  </conditionalFormatting>
  <conditionalFormatting sqref="AU5:AY7 AZ7">
    <cfRule type="cellIs" dxfId="9" priority="10" operator="equal">
      <formula>1</formula>
    </cfRule>
  </conditionalFormatting>
  <conditionalFormatting sqref="BD5:BH7">
    <cfRule type="cellIs" dxfId="8" priority="9" operator="equal">
      <formula>1</formula>
    </cfRule>
  </conditionalFormatting>
  <conditionalFormatting sqref="BM5:BQ7">
    <cfRule type="cellIs" dxfId="7" priority="8" operator="equal">
      <formula>1</formula>
    </cfRule>
  </conditionalFormatting>
  <conditionalFormatting sqref="BU4:BZ4 BU1:BU3 BU8:CB8 BU5:BU7 CB4:CB7 CA5:CA7">
    <cfRule type="cellIs" dxfId="6" priority="7" operator="equal">
      <formula>1</formula>
    </cfRule>
  </conditionalFormatting>
  <conditionalFormatting sqref="BV1:CB3 CA4">
    <cfRule type="cellIs" dxfId="5" priority="6" operator="equal">
      <formula>1</formula>
    </cfRule>
  </conditionalFormatting>
  <conditionalFormatting sqref="BV5:BZ7 CC7">
    <cfRule type="cellIs" dxfId="4" priority="5" operator="equal">
      <formula>1</formula>
    </cfRule>
  </conditionalFormatting>
  <conditionalFormatting sqref="AK4:AQ4 AK8:AR8 AK1:AK3 AK5:AK7 AR5:AR7">
    <cfRule type="cellIs" dxfId="3" priority="4" operator="equal">
      <formula>1</formula>
    </cfRule>
  </conditionalFormatting>
  <conditionalFormatting sqref="AL1:AR3 AR4">
    <cfRule type="cellIs" dxfId="2" priority="3" operator="equal">
      <formula>1</formula>
    </cfRule>
  </conditionalFormatting>
  <conditionalFormatting sqref="AQ5:AQ7">
    <cfRule type="cellIs" dxfId="1" priority="2" operator="equal">
      <formula>1</formula>
    </cfRule>
  </conditionalFormatting>
  <conditionalFormatting sqref="AL5:AP7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2018-12-06T10:55:44Z</dcterms:modified>
</cp:coreProperties>
</file>