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\IdeaProjects\Probability-Stats\"/>
    </mc:Choice>
  </mc:AlternateContent>
  <xr:revisionPtr revIDLastSave="0" documentId="8_{909DB0B9-0A01-41C6-AEFA-238991FE7D15}" xr6:coauthVersionLast="47" xr6:coauthVersionMax="47" xr10:uidLastSave="{00000000-0000-0000-0000-000000000000}"/>
  <bookViews>
    <workbookView xWindow="-120" yWindow="-120" windowWidth="29040" windowHeight="15840" activeTab="2" xr2:uid="{8A8FD780-B772-4BB1-AC9A-1A23C2C26B2F}"/>
  </bookViews>
  <sheets>
    <sheet name="data1" sheetId="1" r:id="rId1"/>
    <sheet name="Salted Data" sheetId="2" r:id="rId2"/>
    <sheet name="Smoothed Data" sheetId="3" r:id="rId3"/>
  </sheets>
  <calcPr calcId="0"/>
</workbook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<sst xmlns="http://schemas.openxmlformats.org/spreadsheetml/2006/main" count="6" uniqueCount="2">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</sst>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Data1:</a:t>
            </a:r>
            <a:r>
              <a:rPr lang="en-US" baseline="0"/>
              <a:t>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</c:numCache>
            </c:numRef>
          </c:xVal>
          <c:yVal>
            <c:numRef>
              <c:f>data1!$B$2:$B$201</c:f>
              <c:numCache>
                <c:formatCode>General</c:formatCode>
                <c:ptCount val="200"/>
                <c:pt idx="0">
                  <c:v>2</c:v>
                </c:pt>
                <c:pt idx="1">
                  <c:v>2.0979999999999999</c:v>
                </c:pt>
                <c:pt idx="2">
                  <c:v>2.1909999999999998</c:v>
                </c:pt>
                <c:pt idx="3">
                  <c:v>2.2799999999999998</c:v>
                </c:pt>
                <c:pt idx="4">
                  <c:v>2.3660000000000001</c:v>
                </c:pt>
                <c:pt idx="5">
                  <c:v>2.4489999999999998</c:v>
                </c:pt>
                <c:pt idx="6">
                  <c:v>2.5299999999999998</c:v>
                </c:pt>
                <c:pt idx="7">
                  <c:v>2.6080000000000001</c:v>
                </c:pt>
                <c:pt idx="8">
                  <c:v>2.6829999999999998</c:v>
                </c:pt>
                <c:pt idx="9">
                  <c:v>2.7570000000000001</c:v>
                </c:pt>
                <c:pt idx="10">
                  <c:v>2.8279999999999998</c:v>
                </c:pt>
                <c:pt idx="11">
                  <c:v>2.8980000000000001</c:v>
                </c:pt>
                <c:pt idx="12">
                  <c:v>2.9660000000000002</c:v>
                </c:pt>
                <c:pt idx="13">
                  <c:v>3.0329999999999999</c:v>
                </c:pt>
                <c:pt idx="14">
                  <c:v>3.0979999999999999</c:v>
                </c:pt>
                <c:pt idx="15">
                  <c:v>3.1619999999999999</c:v>
                </c:pt>
                <c:pt idx="16">
                  <c:v>3.2250000000000001</c:v>
                </c:pt>
                <c:pt idx="17">
                  <c:v>3.286</c:v>
                </c:pt>
                <c:pt idx="18">
                  <c:v>3.347</c:v>
                </c:pt>
                <c:pt idx="19">
                  <c:v>3.4060000000000001</c:v>
                </c:pt>
                <c:pt idx="20">
                  <c:v>3.464</c:v>
                </c:pt>
                <c:pt idx="21">
                  <c:v>3.5209999999999999</c:v>
                </c:pt>
                <c:pt idx="22">
                  <c:v>3.5779999999999998</c:v>
                </c:pt>
                <c:pt idx="23">
                  <c:v>3.633</c:v>
                </c:pt>
                <c:pt idx="24">
                  <c:v>3.6880000000000002</c:v>
                </c:pt>
                <c:pt idx="25">
                  <c:v>3.742</c:v>
                </c:pt>
                <c:pt idx="26">
                  <c:v>3.7949999999999999</c:v>
                </c:pt>
                <c:pt idx="27">
                  <c:v>3.847</c:v>
                </c:pt>
                <c:pt idx="28">
                  <c:v>3.899</c:v>
                </c:pt>
                <c:pt idx="29">
                  <c:v>3.95</c:v>
                </c:pt>
                <c:pt idx="30">
                  <c:v>4</c:v>
                </c:pt>
                <c:pt idx="31">
                  <c:v>4.05</c:v>
                </c:pt>
                <c:pt idx="32">
                  <c:v>4.0990000000000002</c:v>
                </c:pt>
                <c:pt idx="33">
                  <c:v>4.1470000000000002</c:v>
                </c:pt>
                <c:pt idx="34">
                  <c:v>4.1950000000000003</c:v>
                </c:pt>
                <c:pt idx="35">
                  <c:v>4.2430000000000003</c:v>
                </c:pt>
                <c:pt idx="36">
                  <c:v>4.29</c:v>
                </c:pt>
                <c:pt idx="37">
                  <c:v>4.3360000000000003</c:v>
                </c:pt>
                <c:pt idx="38">
                  <c:v>4.3819999999999997</c:v>
                </c:pt>
                <c:pt idx="39">
                  <c:v>4.4269999999999996</c:v>
                </c:pt>
                <c:pt idx="40">
                  <c:v>4.4720000000000004</c:v>
                </c:pt>
                <c:pt idx="41">
                  <c:v>4.5170000000000003</c:v>
                </c:pt>
                <c:pt idx="42">
                  <c:v>4.5609999999999999</c:v>
                </c:pt>
                <c:pt idx="43">
                  <c:v>4.6040000000000001</c:v>
                </c:pt>
                <c:pt idx="44">
                  <c:v>4.6479999999999997</c:v>
                </c:pt>
                <c:pt idx="45">
                  <c:v>4.6900000000000004</c:v>
                </c:pt>
                <c:pt idx="46">
                  <c:v>4.7329999999999997</c:v>
                </c:pt>
                <c:pt idx="47">
                  <c:v>4.7750000000000004</c:v>
                </c:pt>
                <c:pt idx="48">
                  <c:v>4.8170000000000002</c:v>
                </c:pt>
                <c:pt idx="49">
                  <c:v>4.8579999999999997</c:v>
                </c:pt>
                <c:pt idx="50">
                  <c:v>4.899</c:v>
                </c:pt>
                <c:pt idx="51">
                  <c:v>4.9400000000000004</c:v>
                </c:pt>
                <c:pt idx="52">
                  <c:v>4.9800000000000004</c:v>
                </c:pt>
                <c:pt idx="53">
                  <c:v>5.0199999999999996</c:v>
                </c:pt>
                <c:pt idx="54">
                  <c:v>5.0599999999999996</c:v>
                </c:pt>
                <c:pt idx="55">
                  <c:v>5.0990000000000002</c:v>
                </c:pt>
                <c:pt idx="56">
                  <c:v>5.1379999999999999</c:v>
                </c:pt>
                <c:pt idx="57">
                  <c:v>5.1769999999999996</c:v>
                </c:pt>
                <c:pt idx="58">
                  <c:v>5.2149999999999999</c:v>
                </c:pt>
                <c:pt idx="59">
                  <c:v>5.2539999999999996</c:v>
                </c:pt>
                <c:pt idx="60">
                  <c:v>5.2919999999999998</c:v>
                </c:pt>
                <c:pt idx="61">
                  <c:v>5.3289999999999997</c:v>
                </c:pt>
                <c:pt idx="62">
                  <c:v>5.367</c:v>
                </c:pt>
                <c:pt idx="63">
                  <c:v>5.4039999999999999</c:v>
                </c:pt>
                <c:pt idx="64">
                  <c:v>5.4409999999999998</c:v>
                </c:pt>
                <c:pt idx="65">
                  <c:v>5.4770000000000003</c:v>
                </c:pt>
                <c:pt idx="66">
                  <c:v>5.5140000000000002</c:v>
                </c:pt>
                <c:pt idx="67">
                  <c:v>5.55</c:v>
                </c:pt>
                <c:pt idx="68">
                  <c:v>5.5860000000000003</c:v>
                </c:pt>
                <c:pt idx="69">
                  <c:v>5.6210000000000004</c:v>
                </c:pt>
                <c:pt idx="70">
                  <c:v>5.657</c:v>
                </c:pt>
                <c:pt idx="71">
                  <c:v>5.6920000000000002</c:v>
                </c:pt>
                <c:pt idx="72">
                  <c:v>5.7270000000000003</c:v>
                </c:pt>
                <c:pt idx="73">
                  <c:v>5.7619999999999996</c:v>
                </c:pt>
                <c:pt idx="74">
                  <c:v>5.7969999999999997</c:v>
                </c:pt>
                <c:pt idx="75">
                  <c:v>5.8310000000000004</c:v>
                </c:pt>
                <c:pt idx="76">
                  <c:v>5.8650000000000002</c:v>
                </c:pt>
                <c:pt idx="77">
                  <c:v>5.899</c:v>
                </c:pt>
                <c:pt idx="78">
                  <c:v>5.9329999999999998</c:v>
                </c:pt>
                <c:pt idx="79">
                  <c:v>5.9669999999999996</c:v>
                </c:pt>
                <c:pt idx="80">
                  <c:v>6</c:v>
                </c:pt>
                <c:pt idx="81">
                  <c:v>6.0330000000000004</c:v>
                </c:pt>
                <c:pt idx="82">
                  <c:v>6.0659999999999998</c:v>
                </c:pt>
                <c:pt idx="83">
                  <c:v>6.0990000000000002</c:v>
                </c:pt>
                <c:pt idx="84">
                  <c:v>6.1319999999999997</c:v>
                </c:pt>
                <c:pt idx="85">
                  <c:v>6.1639999999999997</c:v>
                </c:pt>
                <c:pt idx="86">
                  <c:v>6.1970000000000001</c:v>
                </c:pt>
                <c:pt idx="87">
                  <c:v>6.2290000000000001</c:v>
                </c:pt>
                <c:pt idx="88">
                  <c:v>6.2610000000000001</c:v>
                </c:pt>
                <c:pt idx="89">
                  <c:v>6.2930000000000001</c:v>
                </c:pt>
                <c:pt idx="90">
                  <c:v>6.3250000000000002</c:v>
                </c:pt>
                <c:pt idx="91">
                  <c:v>6.3559999999999999</c:v>
                </c:pt>
                <c:pt idx="92">
                  <c:v>6.3869999999999996</c:v>
                </c:pt>
                <c:pt idx="93">
                  <c:v>6.4189999999999996</c:v>
                </c:pt>
                <c:pt idx="94">
                  <c:v>6.45</c:v>
                </c:pt>
                <c:pt idx="95">
                  <c:v>6.4809999999999999</c:v>
                </c:pt>
                <c:pt idx="96">
                  <c:v>6.5119999999999996</c:v>
                </c:pt>
                <c:pt idx="97">
                  <c:v>6.5419999999999998</c:v>
                </c:pt>
                <c:pt idx="98">
                  <c:v>6.5730000000000004</c:v>
                </c:pt>
                <c:pt idx="99">
                  <c:v>6.6029999999999998</c:v>
                </c:pt>
                <c:pt idx="100">
                  <c:v>6.633</c:v>
                </c:pt>
                <c:pt idx="101">
                  <c:v>6.6630000000000003</c:v>
                </c:pt>
                <c:pt idx="102">
                  <c:v>6.6929999999999996</c:v>
                </c:pt>
                <c:pt idx="103">
                  <c:v>6.7229999999999999</c:v>
                </c:pt>
                <c:pt idx="104">
                  <c:v>6.7530000000000001</c:v>
                </c:pt>
                <c:pt idx="105">
                  <c:v>6.782</c:v>
                </c:pt>
                <c:pt idx="106">
                  <c:v>6.8120000000000003</c:v>
                </c:pt>
                <c:pt idx="107">
                  <c:v>6.8410000000000002</c:v>
                </c:pt>
                <c:pt idx="108">
                  <c:v>6.87</c:v>
                </c:pt>
                <c:pt idx="109">
                  <c:v>6.899</c:v>
                </c:pt>
                <c:pt idx="110">
                  <c:v>6.9279999999999999</c:v>
                </c:pt>
                <c:pt idx="111">
                  <c:v>6.9569999999999999</c:v>
                </c:pt>
                <c:pt idx="112">
                  <c:v>6.9859999999999998</c:v>
                </c:pt>
                <c:pt idx="113">
                  <c:v>7.0140000000000002</c:v>
                </c:pt>
                <c:pt idx="114">
                  <c:v>7.0430000000000001</c:v>
                </c:pt>
                <c:pt idx="115">
                  <c:v>7.0709999999999997</c:v>
                </c:pt>
                <c:pt idx="116">
                  <c:v>7.0990000000000002</c:v>
                </c:pt>
                <c:pt idx="117">
                  <c:v>7.1269999999999998</c:v>
                </c:pt>
                <c:pt idx="118">
                  <c:v>7.1550000000000002</c:v>
                </c:pt>
                <c:pt idx="119">
                  <c:v>7.1829999999999998</c:v>
                </c:pt>
                <c:pt idx="120">
                  <c:v>7.2110000000000003</c:v>
                </c:pt>
                <c:pt idx="121">
                  <c:v>7.2389999999999999</c:v>
                </c:pt>
                <c:pt idx="122">
                  <c:v>7.266</c:v>
                </c:pt>
                <c:pt idx="123">
                  <c:v>7.2939999999999996</c:v>
                </c:pt>
                <c:pt idx="124">
                  <c:v>7.3209999999999997</c:v>
                </c:pt>
                <c:pt idx="125">
                  <c:v>7.3479999999999999</c:v>
                </c:pt>
                <c:pt idx="126">
                  <c:v>7.3760000000000003</c:v>
                </c:pt>
                <c:pt idx="127">
                  <c:v>7.4029999999999996</c:v>
                </c:pt>
                <c:pt idx="128">
                  <c:v>7.43</c:v>
                </c:pt>
                <c:pt idx="129">
                  <c:v>7.4569999999999999</c:v>
                </c:pt>
                <c:pt idx="130">
                  <c:v>7.4829999999999997</c:v>
                </c:pt>
                <c:pt idx="131">
                  <c:v>7.51</c:v>
                </c:pt>
                <c:pt idx="132">
                  <c:v>7.5369999999999999</c:v>
                </c:pt>
                <c:pt idx="133">
                  <c:v>7.5629999999999997</c:v>
                </c:pt>
                <c:pt idx="134">
                  <c:v>7.5890000000000004</c:v>
                </c:pt>
                <c:pt idx="135">
                  <c:v>7.6159999999999997</c:v>
                </c:pt>
                <c:pt idx="136">
                  <c:v>7.6420000000000003</c:v>
                </c:pt>
                <c:pt idx="137">
                  <c:v>7.6680000000000001</c:v>
                </c:pt>
                <c:pt idx="138">
                  <c:v>7.694</c:v>
                </c:pt>
                <c:pt idx="139">
                  <c:v>7.72</c:v>
                </c:pt>
                <c:pt idx="140">
                  <c:v>7.7460000000000004</c:v>
                </c:pt>
                <c:pt idx="141">
                  <c:v>7.7720000000000002</c:v>
                </c:pt>
                <c:pt idx="142">
                  <c:v>7.7969999999999997</c:v>
                </c:pt>
                <c:pt idx="143">
                  <c:v>7.8230000000000004</c:v>
                </c:pt>
                <c:pt idx="144">
                  <c:v>7.8490000000000002</c:v>
                </c:pt>
                <c:pt idx="145">
                  <c:v>7.8739999999999997</c:v>
                </c:pt>
                <c:pt idx="146">
                  <c:v>7.899</c:v>
                </c:pt>
                <c:pt idx="147">
                  <c:v>7.9249999999999998</c:v>
                </c:pt>
                <c:pt idx="148">
                  <c:v>7.95</c:v>
                </c:pt>
                <c:pt idx="149">
                  <c:v>7.9749999999999996</c:v>
                </c:pt>
                <c:pt idx="150">
                  <c:v>8</c:v>
                </c:pt>
                <c:pt idx="151">
                  <c:v>8.0250000000000004</c:v>
                </c:pt>
                <c:pt idx="152">
                  <c:v>8.0500000000000007</c:v>
                </c:pt>
                <c:pt idx="153">
                  <c:v>8.0749999999999993</c:v>
                </c:pt>
                <c:pt idx="154">
                  <c:v>8.0990000000000002</c:v>
                </c:pt>
                <c:pt idx="155">
                  <c:v>8.1240000000000006</c:v>
                </c:pt>
                <c:pt idx="156">
                  <c:v>8.1489999999999991</c:v>
                </c:pt>
                <c:pt idx="157">
                  <c:v>8.173</c:v>
                </c:pt>
                <c:pt idx="158">
                  <c:v>8.1980000000000004</c:v>
                </c:pt>
                <c:pt idx="159">
                  <c:v>8.2219999999999995</c:v>
                </c:pt>
                <c:pt idx="160">
                  <c:v>8.2460000000000004</c:v>
                </c:pt>
                <c:pt idx="161">
                  <c:v>8.27</c:v>
                </c:pt>
                <c:pt idx="162">
                  <c:v>8.2949999999999999</c:v>
                </c:pt>
                <c:pt idx="163">
                  <c:v>8.3190000000000008</c:v>
                </c:pt>
                <c:pt idx="164">
                  <c:v>8.343</c:v>
                </c:pt>
                <c:pt idx="165">
                  <c:v>8.3670000000000009</c:v>
                </c:pt>
                <c:pt idx="166">
                  <c:v>8.39</c:v>
                </c:pt>
                <c:pt idx="167">
                  <c:v>8.4139999999999997</c:v>
                </c:pt>
                <c:pt idx="168">
                  <c:v>8.4380000000000006</c:v>
                </c:pt>
                <c:pt idx="169">
                  <c:v>8.4619999999999997</c:v>
                </c:pt>
                <c:pt idx="170">
                  <c:v>8.4849999999999994</c:v>
                </c:pt>
                <c:pt idx="171">
                  <c:v>8.5090000000000003</c:v>
                </c:pt>
                <c:pt idx="172">
                  <c:v>8.532</c:v>
                </c:pt>
                <c:pt idx="173">
                  <c:v>8.5559999999999992</c:v>
                </c:pt>
                <c:pt idx="174">
                  <c:v>8.5790000000000006</c:v>
                </c:pt>
                <c:pt idx="175">
                  <c:v>8.6020000000000003</c:v>
                </c:pt>
                <c:pt idx="176">
                  <c:v>8.6259999999999994</c:v>
                </c:pt>
                <c:pt idx="177">
                  <c:v>8.6489999999999991</c:v>
                </c:pt>
                <c:pt idx="178">
                  <c:v>8.6720000000000006</c:v>
                </c:pt>
                <c:pt idx="179">
                  <c:v>8.6950000000000003</c:v>
                </c:pt>
                <c:pt idx="180">
                  <c:v>8.718</c:v>
                </c:pt>
                <c:pt idx="181">
                  <c:v>8.7409999999999997</c:v>
                </c:pt>
                <c:pt idx="182">
                  <c:v>8.7639999999999993</c:v>
                </c:pt>
                <c:pt idx="183">
                  <c:v>8.7859999999999996</c:v>
                </c:pt>
                <c:pt idx="184">
                  <c:v>8.8089999999999993</c:v>
                </c:pt>
                <c:pt idx="185">
                  <c:v>8.8320000000000007</c:v>
                </c:pt>
                <c:pt idx="186">
                  <c:v>8.8539999999999992</c:v>
                </c:pt>
                <c:pt idx="187">
                  <c:v>8.8770000000000007</c:v>
                </c:pt>
                <c:pt idx="188">
                  <c:v>8.8989999999999991</c:v>
                </c:pt>
                <c:pt idx="189">
                  <c:v>8.9220000000000006</c:v>
                </c:pt>
                <c:pt idx="190">
                  <c:v>8.9440000000000008</c:v>
                </c:pt>
                <c:pt idx="191">
                  <c:v>8.9670000000000005</c:v>
                </c:pt>
                <c:pt idx="192">
                  <c:v>8.9890000000000008</c:v>
                </c:pt>
                <c:pt idx="193">
                  <c:v>9.0109999999999992</c:v>
                </c:pt>
                <c:pt idx="194">
                  <c:v>9.0329999999999995</c:v>
                </c:pt>
                <c:pt idx="195">
                  <c:v>9.0549999999999997</c:v>
                </c:pt>
                <c:pt idx="196">
                  <c:v>9.077</c:v>
                </c:pt>
                <c:pt idx="197">
                  <c:v>9.0990000000000002</c:v>
                </c:pt>
                <c:pt idx="198">
                  <c:v>9.1210000000000004</c:v>
                </c:pt>
                <c:pt idx="199">
                  <c:v>9.1430000000000007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6E4-93F6-16911709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96976"/>
        <c:axId val="565694096"/>
      </c:scatterChart>
      <c:valAx>
        <c:axId val="5656969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94096"/>
        <c:crosses val="autoZero"/>
        <c:crossBetween val="midCat"/>
      </c:valAx>
      <c:valAx>
        <c:axId val="565694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Data1: Salted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'Salted Data'!$B$1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'Salted Data'!$A$2:$A$201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</c:numCache>
            </c:numRef>
          </c:xVal>
          <c:yVal>
            <c:numRef>
              <c:f>'Salted Data'!$B$2:$B$201</c:f>
              <c:numCache>
                <c:formatCode>General</c:formatCode>
                <c:ptCount val="200"/>
                <c:pt idx="0">
                  <c:v>2.2410000000000001</c:v>
                </c:pt>
                <c:pt idx="1">
                  <c:v>2.4359999999999999</c:v>
                </c:pt>
                <c:pt idx="2">
                  <c:v>1.867</c:v>
                </c:pt>
                <c:pt idx="3">
                  <c:v>2.1709999999999998</c:v>
                </c:pt>
                <c:pt idx="4">
                  <c:v>2.1920000000000002</c:v>
                </c:pt>
                <c:pt idx="5">
                  <c:v>2.58</c:v>
                </c:pt>
                <c:pt idx="6">
                  <c:v>2.0350000000000001</c:v>
                </c:pt>
                <c:pt idx="7">
                  <c:v>2.371</c:v>
                </c:pt>
                <c:pt idx="8">
                  <c:v>2.87</c:v>
                </c:pt>
                <c:pt idx="9">
                  <c:v>2.669</c:v>
                </c:pt>
                <c:pt idx="10">
                  <c:v>2.835</c:v>
                </c:pt>
                <c:pt idx="11">
                  <c:v>2.956</c:v>
                </c:pt>
                <c:pt idx="12">
                  <c:v>2.9540000000000002</c:v>
                </c:pt>
                <c:pt idx="13">
                  <c:v>2.875</c:v>
                </c:pt>
                <c:pt idx="14">
                  <c:v>3.3849999999999998</c:v>
                </c:pt>
                <c:pt idx="15">
                  <c:v>3.3519999999999999</c:v>
                </c:pt>
                <c:pt idx="16">
                  <c:v>3.399</c:v>
                </c:pt>
                <c:pt idx="17">
                  <c:v>3.1619999999999999</c:v>
                </c:pt>
                <c:pt idx="18">
                  <c:v>2.9209999999999998</c:v>
                </c:pt>
                <c:pt idx="19">
                  <c:v>3.6070000000000002</c:v>
                </c:pt>
                <c:pt idx="20">
                  <c:v>3.3439999999999999</c:v>
                </c:pt>
                <c:pt idx="21">
                  <c:v>3.738</c:v>
                </c:pt>
                <c:pt idx="22">
                  <c:v>3.3839999999999999</c:v>
                </c:pt>
                <c:pt idx="23">
                  <c:v>3.504</c:v>
                </c:pt>
                <c:pt idx="24">
                  <c:v>3.3050000000000002</c:v>
                </c:pt>
                <c:pt idx="25">
                  <c:v>3.589</c:v>
                </c:pt>
                <c:pt idx="26">
                  <c:v>3.5990000000000002</c:v>
                </c:pt>
                <c:pt idx="27">
                  <c:v>4.2210000000000001</c:v>
                </c:pt>
                <c:pt idx="28">
                  <c:v>4.24</c:v>
                </c:pt>
                <c:pt idx="29">
                  <c:v>4.008</c:v>
                </c:pt>
                <c:pt idx="30">
                  <c:v>3.9649999999999999</c:v>
                </c:pt>
                <c:pt idx="31">
                  <c:v>4.1619999999999999</c:v>
                </c:pt>
                <c:pt idx="32">
                  <c:v>4.5339999999999998</c:v>
                </c:pt>
                <c:pt idx="33">
                  <c:v>4.548</c:v>
                </c:pt>
                <c:pt idx="34">
                  <c:v>3.76</c:v>
                </c:pt>
                <c:pt idx="35">
                  <c:v>4.4669999999999996</c:v>
                </c:pt>
                <c:pt idx="36">
                  <c:v>4.1740000000000004</c:v>
                </c:pt>
                <c:pt idx="37">
                  <c:v>4.4029999999999996</c:v>
                </c:pt>
                <c:pt idx="38">
                  <c:v>4.6790000000000003</c:v>
                </c:pt>
                <c:pt idx="39">
                  <c:v>4.2110000000000003</c:v>
                </c:pt>
                <c:pt idx="40">
                  <c:v>4.3499999999999996</c:v>
                </c:pt>
                <c:pt idx="41">
                  <c:v>4.83</c:v>
                </c:pt>
                <c:pt idx="42">
                  <c:v>4.952</c:v>
                </c:pt>
                <c:pt idx="43">
                  <c:v>4.2750000000000004</c:v>
                </c:pt>
                <c:pt idx="44">
                  <c:v>4.5609999999999999</c:v>
                </c:pt>
                <c:pt idx="45">
                  <c:v>4.8579999999999997</c:v>
                </c:pt>
                <c:pt idx="46">
                  <c:v>4.4740000000000002</c:v>
                </c:pt>
                <c:pt idx="47">
                  <c:v>4.3840000000000003</c:v>
                </c:pt>
                <c:pt idx="48">
                  <c:v>4.7869999999999999</c:v>
                </c:pt>
                <c:pt idx="49">
                  <c:v>5.1980000000000004</c:v>
                </c:pt>
                <c:pt idx="50">
                  <c:v>4.6849999999999996</c:v>
                </c:pt>
                <c:pt idx="51">
                  <c:v>4.8959999999999999</c:v>
                </c:pt>
                <c:pt idx="52">
                  <c:v>4.7320000000000002</c:v>
                </c:pt>
                <c:pt idx="53">
                  <c:v>4.931</c:v>
                </c:pt>
                <c:pt idx="54">
                  <c:v>5.5439999999999996</c:v>
                </c:pt>
                <c:pt idx="55">
                  <c:v>5.4870000000000001</c:v>
                </c:pt>
                <c:pt idx="56">
                  <c:v>5.1660000000000004</c:v>
                </c:pt>
                <c:pt idx="57">
                  <c:v>5.3540000000000001</c:v>
                </c:pt>
                <c:pt idx="58">
                  <c:v>4.8579999999999997</c:v>
                </c:pt>
                <c:pt idx="59">
                  <c:v>4.9969999999999999</c:v>
                </c:pt>
                <c:pt idx="60">
                  <c:v>5.38</c:v>
                </c:pt>
                <c:pt idx="61">
                  <c:v>5.0279999999999996</c:v>
                </c:pt>
                <c:pt idx="62">
                  <c:v>5.3869999999999996</c:v>
                </c:pt>
                <c:pt idx="63">
                  <c:v>5.37</c:v>
                </c:pt>
                <c:pt idx="64">
                  <c:v>5.423</c:v>
                </c:pt>
                <c:pt idx="65">
                  <c:v>5.9429999999999996</c:v>
                </c:pt>
                <c:pt idx="66">
                  <c:v>5.569</c:v>
                </c:pt>
                <c:pt idx="67">
                  <c:v>5.7729999999999997</c:v>
                </c:pt>
                <c:pt idx="68">
                  <c:v>5.2530000000000001</c:v>
                </c:pt>
                <c:pt idx="69">
                  <c:v>5.48</c:v>
                </c:pt>
                <c:pt idx="70">
                  <c:v>5.516</c:v>
                </c:pt>
                <c:pt idx="71">
                  <c:v>5.7149999999999999</c:v>
                </c:pt>
                <c:pt idx="72">
                  <c:v>6.2080000000000002</c:v>
                </c:pt>
                <c:pt idx="73">
                  <c:v>5.7450000000000001</c:v>
                </c:pt>
                <c:pt idx="74">
                  <c:v>5.867</c:v>
                </c:pt>
                <c:pt idx="75">
                  <c:v>6.2329999999999997</c:v>
                </c:pt>
                <c:pt idx="76">
                  <c:v>6.218</c:v>
                </c:pt>
                <c:pt idx="77">
                  <c:v>5.6959999999999997</c:v>
                </c:pt>
                <c:pt idx="78">
                  <c:v>5.4459999999999997</c:v>
                </c:pt>
                <c:pt idx="79">
                  <c:v>5.9429999999999996</c:v>
                </c:pt>
                <c:pt idx="80">
                  <c:v>5.9889999999999999</c:v>
                </c:pt>
                <c:pt idx="81">
                  <c:v>6.4269999999999996</c:v>
                </c:pt>
                <c:pt idx="82">
                  <c:v>6.2169999999999996</c:v>
                </c:pt>
                <c:pt idx="83">
                  <c:v>6.1310000000000002</c:v>
                </c:pt>
                <c:pt idx="84">
                  <c:v>6.0190000000000001</c:v>
                </c:pt>
                <c:pt idx="85">
                  <c:v>5.9119999999999999</c:v>
                </c:pt>
                <c:pt idx="86">
                  <c:v>5.8979999999999997</c:v>
                </c:pt>
                <c:pt idx="87">
                  <c:v>5.8250000000000002</c:v>
                </c:pt>
                <c:pt idx="88">
                  <c:v>6.6180000000000003</c:v>
                </c:pt>
                <c:pt idx="89">
                  <c:v>6.4790000000000001</c:v>
                </c:pt>
                <c:pt idx="90">
                  <c:v>6.7320000000000002</c:v>
                </c:pt>
                <c:pt idx="91">
                  <c:v>6.2069999999999999</c:v>
                </c:pt>
                <c:pt idx="92">
                  <c:v>6.34</c:v>
                </c:pt>
                <c:pt idx="93">
                  <c:v>6.2960000000000003</c:v>
                </c:pt>
                <c:pt idx="94">
                  <c:v>6.3630000000000004</c:v>
                </c:pt>
                <c:pt idx="95">
                  <c:v>6.6020000000000003</c:v>
                </c:pt>
                <c:pt idx="96">
                  <c:v>6.0990000000000002</c:v>
                </c:pt>
                <c:pt idx="97">
                  <c:v>6.2220000000000004</c:v>
                </c:pt>
                <c:pt idx="98">
                  <c:v>6.42</c:v>
                </c:pt>
                <c:pt idx="99">
                  <c:v>6.702</c:v>
                </c:pt>
                <c:pt idx="100">
                  <c:v>7.0170000000000003</c:v>
                </c:pt>
                <c:pt idx="101">
                  <c:v>6.3849999999999998</c:v>
                </c:pt>
                <c:pt idx="102">
                  <c:v>6.4429999999999996</c:v>
                </c:pt>
                <c:pt idx="103">
                  <c:v>6.6840000000000002</c:v>
                </c:pt>
                <c:pt idx="104">
                  <c:v>6.5209999999999999</c:v>
                </c:pt>
                <c:pt idx="105">
                  <c:v>7.0149999999999997</c:v>
                </c:pt>
                <c:pt idx="106">
                  <c:v>7.03</c:v>
                </c:pt>
                <c:pt idx="107">
                  <c:v>7.319</c:v>
                </c:pt>
                <c:pt idx="108">
                  <c:v>6.4960000000000004</c:v>
                </c:pt>
                <c:pt idx="109">
                  <c:v>7.15</c:v>
                </c:pt>
                <c:pt idx="110">
                  <c:v>6.6280000000000001</c:v>
                </c:pt>
                <c:pt idx="111">
                  <c:v>7.2450000000000001</c:v>
                </c:pt>
                <c:pt idx="112">
                  <c:v>7.3789999999999996</c:v>
                </c:pt>
                <c:pt idx="113">
                  <c:v>7.03</c:v>
                </c:pt>
                <c:pt idx="114">
                  <c:v>7.242</c:v>
                </c:pt>
                <c:pt idx="115">
                  <c:v>7.0940000000000003</c:v>
                </c:pt>
                <c:pt idx="116">
                  <c:v>6.8879999999999999</c:v>
                </c:pt>
                <c:pt idx="117">
                  <c:v>7.1520000000000001</c:v>
                </c:pt>
                <c:pt idx="118">
                  <c:v>7.4160000000000004</c:v>
                </c:pt>
                <c:pt idx="119">
                  <c:v>7.2789999999999999</c:v>
                </c:pt>
                <c:pt idx="120">
                  <c:v>6.76</c:v>
                </c:pt>
                <c:pt idx="121">
                  <c:v>7.2380000000000004</c:v>
                </c:pt>
                <c:pt idx="122">
                  <c:v>7.258</c:v>
                </c:pt>
                <c:pt idx="123">
                  <c:v>6.8419999999999996</c:v>
                </c:pt>
                <c:pt idx="124">
                  <c:v>7.2149999999999999</c:v>
                </c:pt>
                <c:pt idx="125">
                  <c:v>7.5670000000000002</c:v>
                </c:pt>
                <c:pt idx="126">
                  <c:v>6.9429999999999996</c:v>
                </c:pt>
                <c:pt idx="127">
                  <c:v>6.93</c:v>
                </c:pt>
                <c:pt idx="128">
                  <c:v>7.1139999999999999</c:v>
                </c:pt>
                <c:pt idx="129">
                  <c:v>7.4770000000000003</c:v>
                </c:pt>
                <c:pt idx="130">
                  <c:v>7.0709999999999997</c:v>
                </c:pt>
                <c:pt idx="131">
                  <c:v>7.1390000000000002</c:v>
                </c:pt>
                <c:pt idx="132">
                  <c:v>7.6970000000000001</c:v>
                </c:pt>
                <c:pt idx="133">
                  <c:v>7.085</c:v>
                </c:pt>
                <c:pt idx="134">
                  <c:v>7.5259999999999998</c:v>
                </c:pt>
                <c:pt idx="135">
                  <c:v>7.1749999999999998</c:v>
                </c:pt>
                <c:pt idx="136">
                  <c:v>7.5759999999999996</c:v>
                </c:pt>
                <c:pt idx="137">
                  <c:v>7.7309999999999999</c:v>
                </c:pt>
                <c:pt idx="138">
                  <c:v>7.9480000000000004</c:v>
                </c:pt>
                <c:pt idx="139">
                  <c:v>8.0299999999999994</c:v>
                </c:pt>
                <c:pt idx="140">
                  <c:v>8.1709999999999994</c:v>
                </c:pt>
                <c:pt idx="141">
                  <c:v>7.9130000000000003</c:v>
                </c:pt>
                <c:pt idx="142">
                  <c:v>7.7839999999999998</c:v>
                </c:pt>
                <c:pt idx="143">
                  <c:v>8.157</c:v>
                </c:pt>
                <c:pt idx="144">
                  <c:v>8.08</c:v>
                </c:pt>
                <c:pt idx="145">
                  <c:v>8.0039999999999996</c:v>
                </c:pt>
                <c:pt idx="146">
                  <c:v>7.9139999999999997</c:v>
                </c:pt>
                <c:pt idx="147">
                  <c:v>7.891</c:v>
                </c:pt>
                <c:pt idx="148">
                  <c:v>8.0090000000000003</c:v>
                </c:pt>
                <c:pt idx="149">
                  <c:v>8.4190000000000005</c:v>
                </c:pt>
                <c:pt idx="150">
                  <c:v>8.2430000000000003</c:v>
                </c:pt>
                <c:pt idx="151">
                  <c:v>7.758</c:v>
                </c:pt>
                <c:pt idx="152">
                  <c:v>7.7149999999999999</c:v>
                </c:pt>
                <c:pt idx="153">
                  <c:v>8.4090000000000007</c:v>
                </c:pt>
                <c:pt idx="154">
                  <c:v>8.2720000000000002</c:v>
                </c:pt>
                <c:pt idx="155">
                  <c:v>8.1440000000000001</c:v>
                </c:pt>
                <c:pt idx="156">
                  <c:v>8.1059999999999999</c:v>
                </c:pt>
                <c:pt idx="157">
                  <c:v>8.1489999999999991</c:v>
                </c:pt>
                <c:pt idx="158">
                  <c:v>8.5920000000000005</c:v>
                </c:pt>
                <c:pt idx="159">
                  <c:v>8.1989999999999998</c:v>
                </c:pt>
                <c:pt idx="160">
                  <c:v>8.0640000000000001</c:v>
                </c:pt>
                <c:pt idx="161">
                  <c:v>8.3580000000000005</c:v>
                </c:pt>
                <c:pt idx="162">
                  <c:v>8.4450000000000003</c:v>
                </c:pt>
                <c:pt idx="163">
                  <c:v>8.7859999999999996</c:v>
                </c:pt>
                <c:pt idx="164">
                  <c:v>8.7989999999999995</c:v>
                </c:pt>
                <c:pt idx="165">
                  <c:v>8.2189999999999994</c:v>
                </c:pt>
                <c:pt idx="166">
                  <c:v>7.9880000000000004</c:v>
                </c:pt>
                <c:pt idx="167">
                  <c:v>8.766</c:v>
                </c:pt>
                <c:pt idx="168">
                  <c:v>8.4879999999999995</c:v>
                </c:pt>
                <c:pt idx="169">
                  <c:v>7.99</c:v>
                </c:pt>
                <c:pt idx="170">
                  <c:v>8.6620000000000008</c:v>
                </c:pt>
                <c:pt idx="171">
                  <c:v>8.8729999999999993</c:v>
                </c:pt>
                <c:pt idx="172">
                  <c:v>8.8260000000000005</c:v>
                </c:pt>
                <c:pt idx="173">
                  <c:v>8.3550000000000004</c:v>
                </c:pt>
                <c:pt idx="174">
                  <c:v>8.0890000000000004</c:v>
                </c:pt>
                <c:pt idx="175">
                  <c:v>8.9550000000000001</c:v>
                </c:pt>
                <c:pt idx="176">
                  <c:v>8.58</c:v>
                </c:pt>
                <c:pt idx="177">
                  <c:v>8.18</c:v>
                </c:pt>
                <c:pt idx="178">
                  <c:v>8.3079999999999998</c:v>
                </c:pt>
                <c:pt idx="179">
                  <c:v>8.4659999999999993</c:v>
                </c:pt>
                <c:pt idx="180">
                  <c:v>8.6530000000000005</c:v>
                </c:pt>
                <c:pt idx="181">
                  <c:v>9.0649999999999995</c:v>
                </c:pt>
                <c:pt idx="182">
                  <c:v>8.7040000000000006</c:v>
                </c:pt>
                <c:pt idx="183">
                  <c:v>8.6050000000000004</c:v>
                </c:pt>
                <c:pt idx="184">
                  <c:v>9.266</c:v>
                </c:pt>
                <c:pt idx="185">
                  <c:v>8.8179999999999996</c:v>
                </c:pt>
                <c:pt idx="186">
                  <c:v>8.923</c:v>
                </c:pt>
                <c:pt idx="187">
                  <c:v>8.673</c:v>
                </c:pt>
                <c:pt idx="188">
                  <c:v>8.766</c:v>
                </c:pt>
                <c:pt idx="189">
                  <c:v>8.7089999999999996</c:v>
                </c:pt>
                <c:pt idx="190">
                  <c:v>9.23</c:v>
                </c:pt>
                <c:pt idx="191">
                  <c:v>8.85</c:v>
                </c:pt>
                <c:pt idx="192">
                  <c:v>9.27</c:v>
                </c:pt>
                <c:pt idx="193">
                  <c:v>9.1760000000000002</c:v>
                </c:pt>
                <c:pt idx="194">
                  <c:v>9.1820000000000004</c:v>
                </c:pt>
                <c:pt idx="195">
                  <c:v>8.76</c:v>
                </c:pt>
                <c:pt idx="196">
                  <c:v>8.8079999999999998</c:v>
                </c:pt>
                <c:pt idx="197">
                  <c:v>9.4649999999999999</c:v>
                </c:pt>
                <c:pt idx="198">
                  <c:v>9.3010000000000002</c:v>
                </c:pt>
                <c:pt idx="199">
                  <c:v>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494-9683-BC892C04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40944"/>
        <c:axId val="569541424"/>
      </c:scatterChart>
      <c:valAx>
        <c:axId val="569540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41424"/>
        <c:crosses val="autoZero"/>
        <c:crossBetween val="midCat"/>
        <c:majorUnit val="0.5"/>
        <c:minorUnit val="0.5"/>
      </c:valAx>
      <c:valAx>
        <c:axId val="5695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1: Smoothed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Data'!$B$1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'Smoothed Data'!$A$2:$A$201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</c:numCache>
            </c:numRef>
          </c:xVal>
          <c:yVal>
            <c:numRef>
              <c:f>'Smoothed Data'!$B$2:$B$201</c:f>
              <c:numCache>
                <c:formatCode>General</c:formatCode>
                <c:ptCount val="200"/>
                <c:pt idx="0">
                  <c:v>2.1789999999999998</c:v>
                </c:pt>
                <c:pt idx="1">
                  <c:v>2.181</c:v>
                </c:pt>
                <c:pt idx="2">
                  <c:v>2.2480000000000002</c:v>
                </c:pt>
                <c:pt idx="3">
                  <c:v>2.2170000000000001</c:v>
                </c:pt>
                <c:pt idx="4">
                  <c:v>2.2360000000000002</c:v>
                </c:pt>
                <c:pt idx="5">
                  <c:v>2.298</c:v>
                </c:pt>
                <c:pt idx="6">
                  <c:v>2.4129999999999998</c:v>
                </c:pt>
                <c:pt idx="7">
                  <c:v>2.5070000000000001</c:v>
                </c:pt>
                <c:pt idx="8">
                  <c:v>2.617</c:v>
                </c:pt>
                <c:pt idx="9">
                  <c:v>2.67</c:v>
                </c:pt>
                <c:pt idx="10">
                  <c:v>2.79</c:v>
                </c:pt>
                <c:pt idx="11">
                  <c:v>2.9350000000000001</c:v>
                </c:pt>
                <c:pt idx="12">
                  <c:v>3.004</c:v>
                </c:pt>
                <c:pt idx="13">
                  <c:v>3.1080000000000001</c:v>
                </c:pt>
                <c:pt idx="14">
                  <c:v>3.1549999999999998</c:v>
                </c:pt>
                <c:pt idx="15">
                  <c:v>3.15</c:v>
                </c:pt>
                <c:pt idx="16">
                  <c:v>3.2429999999999999</c:v>
                </c:pt>
                <c:pt idx="17">
                  <c:v>3.31</c:v>
                </c:pt>
                <c:pt idx="18">
                  <c:v>3.36</c:v>
                </c:pt>
                <c:pt idx="19">
                  <c:v>3.3650000000000002</c:v>
                </c:pt>
                <c:pt idx="20">
                  <c:v>3.38</c:v>
                </c:pt>
                <c:pt idx="21">
                  <c:v>3.4</c:v>
                </c:pt>
                <c:pt idx="22">
                  <c:v>3.496</c:v>
                </c:pt>
                <c:pt idx="23">
                  <c:v>3.4950000000000001</c:v>
                </c:pt>
                <c:pt idx="24">
                  <c:v>3.62</c:v>
                </c:pt>
                <c:pt idx="25">
                  <c:v>3.6920000000000002</c:v>
                </c:pt>
                <c:pt idx="26">
                  <c:v>3.7810000000000001</c:v>
                </c:pt>
                <c:pt idx="27">
                  <c:v>3.847</c:v>
                </c:pt>
                <c:pt idx="28">
                  <c:v>3.9689999999999999</c:v>
                </c:pt>
                <c:pt idx="29">
                  <c:v>4.1040000000000001</c:v>
                </c:pt>
                <c:pt idx="30">
                  <c:v>4.24</c:v>
                </c:pt>
                <c:pt idx="31">
                  <c:v>4.1740000000000004</c:v>
                </c:pt>
                <c:pt idx="32">
                  <c:v>4.2060000000000004</c:v>
                </c:pt>
                <c:pt idx="33">
                  <c:v>4.2300000000000004</c:v>
                </c:pt>
                <c:pt idx="34">
                  <c:v>4.2930000000000001</c:v>
                </c:pt>
                <c:pt idx="35">
                  <c:v>4.3659999999999997</c:v>
                </c:pt>
                <c:pt idx="36">
                  <c:v>4.32</c:v>
                </c:pt>
                <c:pt idx="37">
                  <c:v>4.2919999999999998</c:v>
                </c:pt>
                <c:pt idx="38">
                  <c:v>4.4450000000000003</c:v>
                </c:pt>
                <c:pt idx="39">
                  <c:v>4.5140000000000002</c:v>
                </c:pt>
                <c:pt idx="40">
                  <c:v>4.5289999999999999</c:v>
                </c:pt>
                <c:pt idx="41">
                  <c:v>4.5510000000000002</c:v>
                </c:pt>
                <c:pt idx="42">
                  <c:v>4.577</c:v>
                </c:pt>
                <c:pt idx="43">
                  <c:v>4.6139999999999999</c:v>
                </c:pt>
                <c:pt idx="44">
                  <c:v>4.6189999999999998</c:v>
                </c:pt>
                <c:pt idx="45">
                  <c:v>4.6130000000000004</c:v>
                </c:pt>
                <c:pt idx="46">
                  <c:v>4.6479999999999997</c:v>
                </c:pt>
                <c:pt idx="47">
                  <c:v>4.7069999999999999</c:v>
                </c:pt>
                <c:pt idx="48">
                  <c:v>4.7549999999999999</c:v>
                </c:pt>
                <c:pt idx="49">
                  <c:v>4.7370000000000001</c:v>
                </c:pt>
                <c:pt idx="50">
                  <c:v>4.8019999999999996</c:v>
                </c:pt>
                <c:pt idx="51">
                  <c:v>4.968</c:v>
                </c:pt>
                <c:pt idx="52">
                  <c:v>5.0679999999999996</c:v>
                </c:pt>
                <c:pt idx="53">
                  <c:v>5.0629999999999997</c:v>
                </c:pt>
                <c:pt idx="54">
                  <c:v>5.1589999999999998</c:v>
                </c:pt>
                <c:pt idx="55">
                  <c:v>5.1529999999999996</c:v>
                </c:pt>
                <c:pt idx="56">
                  <c:v>5.1909999999999998</c:v>
                </c:pt>
                <c:pt idx="57">
                  <c:v>5.2549999999999999</c:v>
                </c:pt>
                <c:pt idx="58">
                  <c:v>5.181</c:v>
                </c:pt>
                <c:pt idx="59">
                  <c:v>5.1669999999999998</c:v>
                </c:pt>
                <c:pt idx="60">
                  <c:v>5.1959999999999997</c:v>
                </c:pt>
                <c:pt idx="61">
                  <c:v>5.2060000000000004</c:v>
                </c:pt>
                <c:pt idx="62">
                  <c:v>5.3609999999999998</c:v>
                </c:pt>
                <c:pt idx="63">
                  <c:v>5.4429999999999996</c:v>
                </c:pt>
                <c:pt idx="64">
                  <c:v>5.4989999999999997</c:v>
                </c:pt>
                <c:pt idx="65">
                  <c:v>5.5309999999999997</c:v>
                </c:pt>
                <c:pt idx="66">
                  <c:v>5.5439999999999996</c:v>
                </c:pt>
                <c:pt idx="67">
                  <c:v>5.5650000000000004</c:v>
                </c:pt>
                <c:pt idx="68">
                  <c:v>5.6070000000000002</c:v>
                </c:pt>
                <c:pt idx="69">
                  <c:v>5.6449999999999996</c:v>
                </c:pt>
                <c:pt idx="70">
                  <c:v>5.67</c:v>
                </c:pt>
                <c:pt idx="71">
                  <c:v>5.6829999999999998</c:v>
                </c:pt>
                <c:pt idx="72">
                  <c:v>5.8230000000000004</c:v>
                </c:pt>
                <c:pt idx="73">
                  <c:v>5.9290000000000003</c:v>
                </c:pt>
                <c:pt idx="74">
                  <c:v>5.9550000000000001</c:v>
                </c:pt>
                <c:pt idx="75">
                  <c:v>5.9160000000000004</c:v>
                </c:pt>
                <c:pt idx="76">
                  <c:v>5.8780000000000001</c:v>
                </c:pt>
                <c:pt idx="77">
                  <c:v>5.9130000000000003</c:v>
                </c:pt>
                <c:pt idx="78">
                  <c:v>5.9930000000000003</c:v>
                </c:pt>
                <c:pt idx="79">
                  <c:v>5.9909999999999997</c:v>
                </c:pt>
                <c:pt idx="80">
                  <c:v>5.9779999999999998</c:v>
                </c:pt>
                <c:pt idx="81">
                  <c:v>6.0250000000000004</c:v>
                </c:pt>
                <c:pt idx="82">
                  <c:v>6.0910000000000002</c:v>
                </c:pt>
                <c:pt idx="83">
                  <c:v>6.085</c:v>
                </c:pt>
                <c:pt idx="84">
                  <c:v>6.0609999999999999</c:v>
                </c:pt>
                <c:pt idx="85">
                  <c:v>6.0890000000000004</c:v>
                </c:pt>
                <c:pt idx="86">
                  <c:v>6.1260000000000003</c:v>
                </c:pt>
                <c:pt idx="87">
                  <c:v>6.2119999999999997</c:v>
                </c:pt>
                <c:pt idx="88">
                  <c:v>6.2389999999999999</c:v>
                </c:pt>
                <c:pt idx="89">
                  <c:v>6.3</c:v>
                </c:pt>
                <c:pt idx="90">
                  <c:v>6.3570000000000002</c:v>
                </c:pt>
                <c:pt idx="91">
                  <c:v>6.4340000000000002</c:v>
                </c:pt>
                <c:pt idx="92">
                  <c:v>6.431</c:v>
                </c:pt>
                <c:pt idx="93">
                  <c:v>6.3769999999999998</c:v>
                </c:pt>
                <c:pt idx="94">
                  <c:v>6.3040000000000003</c:v>
                </c:pt>
                <c:pt idx="95">
                  <c:v>6.335</c:v>
                </c:pt>
                <c:pt idx="96">
                  <c:v>6.3860000000000001</c:v>
                </c:pt>
                <c:pt idx="97">
                  <c:v>6.4889999999999999</c:v>
                </c:pt>
                <c:pt idx="98">
                  <c:v>6.492</c:v>
                </c:pt>
                <c:pt idx="99">
                  <c:v>6.47</c:v>
                </c:pt>
                <c:pt idx="100">
                  <c:v>6.5529999999999999</c:v>
                </c:pt>
                <c:pt idx="101">
                  <c:v>6.5960000000000001</c:v>
                </c:pt>
                <c:pt idx="102">
                  <c:v>6.681</c:v>
                </c:pt>
                <c:pt idx="103">
                  <c:v>6.7279999999999998</c:v>
                </c:pt>
                <c:pt idx="104">
                  <c:v>6.7709999999999999</c:v>
                </c:pt>
                <c:pt idx="105">
                  <c:v>6.7869999999999999</c:v>
                </c:pt>
                <c:pt idx="106">
                  <c:v>6.8879999999999999</c:v>
                </c:pt>
                <c:pt idx="107">
                  <c:v>6.88</c:v>
                </c:pt>
                <c:pt idx="108">
                  <c:v>6.9829999999999997</c:v>
                </c:pt>
                <c:pt idx="109">
                  <c:v>7.0350000000000001</c:v>
                </c:pt>
                <c:pt idx="110">
                  <c:v>7.0350000000000001</c:v>
                </c:pt>
                <c:pt idx="111">
                  <c:v>7.024</c:v>
                </c:pt>
                <c:pt idx="112">
                  <c:v>7.11</c:v>
                </c:pt>
                <c:pt idx="113">
                  <c:v>7.0720000000000001</c:v>
                </c:pt>
                <c:pt idx="114">
                  <c:v>7.1470000000000002</c:v>
                </c:pt>
                <c:pt idx="115">
                  <c:v>7.1719999999999997</c:v>
                </c:pt>
                <c:pt idx="116">
                  <c:v>7.157</c:v>
                </c:pt>
                <c:pt idx="117">
                  <c:v>7.1189999999999998</c:v>
                </c:pt>
                <c:pt idx="118">
                  <c:v>7.1180000000000003</c:v>
                </c:pt>
                <c:pt idx="119">
                  <c:v>7.1420000000000003</c:v>
                </c:pt>
                <c:pt idx="120">
                  <c:v>7.1349999999999998</c:v>
                </c:pt>
                <c:pt idx="121">
                  <c:v>7.1440000000000001</c:v>
                </c:pt>
                <c:pt idx="122">
                  <c:v>7.1660000000000004</c:v>
                </c:pt>
                <c:pt idx="123">
                  <c:v>7.1180000000000003</c:v>
                </c:pt>
                <c:pt idx="124">
                  <c:v>7.1420000000000003</c:v>
                </c:pt>
                <c:pt idx="125">
                  <c:v>7.1239999999999997</c:v>
                </c:pt>
                <c:pt idx="126">
                  <c:v>7.1550000000000002</c:v>
                </c:pt>
                <c:pt idx="127">
                  <c:v>7.1879999999999997</c:v>
                </c:pt>
                <c:pt idx="128">
                  <c:v>7.1769999999999996</c:v>
                </c:pt>
                <c:pt idx="129">
                  <c:v>7.1959999999999997</c:v>
                </c:pt>
                <c:pt idx="130">
                  <c:v>7.2160000000000002</c:v>
                </c:pt>
                <c:pt idx="131">
                  <c:v>7.3010000000000002</c:v>
                </c:pt>
                <c:pt idx="132">
                  <c:v>7.31</c:v>
                </c:pt>
                <c:pt idx="133">
                  <c:v>7.3239999999999998</c:v>
                </c:pt>
                <c:pt idx="134">
                  <c:v>7.4180000000000001</c:v>
                </c:pt>
                <c:pt idx="135">
                  <c:v>7.5339999999999998</c:v>
                </c:pt>
                <c:pt idx="136">
                  <c:v>7.5819999999999999</c:v>
                </c:pt>
                <c:pt idx="137">
                  <c:v>7.7370000000000001</c:v>
                </c:pt>
                <c:pt idx="138">
                  <c:v>7.7919999999999998</c:v>
                </c:pt>
                <c:pt idx="139">
                  <c:v>7.8789999999999996</c:v>
                </c:pt>
                <c:pt idx="140">
                  <c:v>7.9619999999999997</c:v>
                </c:pt>
                <c:pt idx="141">
                  <c:v>8.0120000000000005</c:v>
                </c:pt>
                <c:pt idx="142">
                  <c:v>8.02</c:v>
                </c:pt>
                <c:pt idx="143">
                  <c:v>8.0030000000000001</c:v>
                </c:pt>
                <c:pt idx="144">
                  <c:v>7.9630000000000001</c:v>
                </c:pt>
                <c:pt idx="145">
                  <c:v>7.9770000000000003</c:v>
                </c:pt>
                <c:pt idx="146">
                  <c:v>8.0679999999999996</c:v>
                </c:pt>
                <c:pt idx="147">
                  <c:v>8.08</c:v>
                </c:pt>
                <c:pt idx="148">
                  <c:v>8.0340000000000007</c:v>
                </c:pt>
                <c:pt idx="149">
                  <c:v>7.9930000000000003</c:v>
                </c:pt>
                <c:pt idx="150">
                  <c:v>8.0630000000000006</c:v>
                </c:pt>
                <c:pt idx="151">
                  <c:v>8.1180000000000003</c:v>
                </c:pt>
                <c:pt idx="152">
                  <c:v>8.1370000000000005</c:v>
                </c:pt>
                <c:pt idx="153">
                  <c:v>8.0920000000000005</c:v>
                </c:pt>
                <c:pt idx="154">
                  <c:v>8.0790000000000006</c:v>
                </c:pt>
                <c:pt idx="155">
                  <c:v>8.1980000000000004</c:v>
                </c:pt>
                <c:pt idx="156">
                  <c:v>8.2669999999999995</c:v>
                </c:pt>
                <c:pt idx="157">
                  <c:v>8.218</c:v>
                </c:pt>
                <c:pt idx="158">
                  <c:v>8.23</c:v>
                </c:pt>
                <c:pt idx="159">
                  <c:v>8.2729999999999997</c:v>
                </c:pt>
                <c:pt idx="160">
                  <c:v>8.3699999999999992</c:v>
                </c:pt>
                <c:pt idx="161">
                  <c:v>8.4629999999999992</c:v>
                </c:pt>
                <c:pt idx="162">
                  <c:v>8.41</c:v>
                </c:pt>
                <c:pt idx="163">
                  <c:v>8.3800000000000008</c:v>
                </c:pt>
                <c:pt idx="164">
                  <c:v>8.48</c:v>
                </c:pt>
                <c:pt idx="165">
                  <c:v>8.4990000000000006</c:v>
                </c:pt>
                <c:pt idx="166">
                  <c:v>8.4339999999999993</c:v>
                </c:pt>
                <c:pt idx="167">
                  <c:v>8.4160000000000004</c:v>
                </c:pt>
                <c:pt idx="168">
                  <c:v>8.4269999999999996</c:v>
                </c:pt>
                <c:pt idx="169">
                  <c:v>8.5129999999999999</c:v>
                </c:pt>
                <c:pt idx="170">
                  <c:v>8.5660000000000007</c:v>
                </c:pt>
                <c:pt idx="171">
                  <c:v>8.4689999999999994</c:v>
                </c:pt>
                <c:pt idx="172">
                  <c:v>8.5359999999999996</c:v>
                </c:pt>
                <c:pt idx="173">
                  <c:v>8.6199999999999992</c:v>
                </c:pt>
                <c:pt idx="174">
                  <c:v>8.5510000000000002</c:v>
                </c:pt>
                <c:pt idx="175">
                  <c:v>8.4700000000000006</c:v>
                </c:pt>
                <c:pt idx="176">
                  <c:v>8.4190000000000005</c:v>
                </c:pt>
                <c:pt idx="177">
                  <c:v>8.4619999999999997</c:v>
                </c:pt>
                <c:pt idx="178">
                  <c:v>8.6010000000000009</c:v>
                </c:pt>
                <c:pt idx="179">
                  <c:v>8.5649999999999995</c:v>
                </c:pt>
                <c:pt idx="180">
                  <c:v>8.5690000000000008</c:v>
                </c:pt>
                <c:pt idx="181">
                  <c:v>8.7240000000000002</c:v>
                </c:pt>
                <c:pt idx="182">
                  <c:v>8.7970000000000006</c:v>
                </c:pt>
                <c:pt idx="183">
                  <c:v>8.8620000000000001</c:v>
                </c:pt>
                <c:pt idx="184">
                  <c:v>8.8650000000000002</c:v>
                </c:pt>
                <c:pt idx="185">
                  <c:v>8.8219999999999992</c:v>
                </c:pt>
                <c:pt idx="186">
                  <c:v>8.8230000000000004</c:v>
                </c:pt>
                <c:pt idx="187">
                  <c:v>8.9120000000000008</c:v>
                </c:pt>
                <c:pt idx="188">
                  <c:v>8.8529999999999998</c:v>
                </c:pt>
                <c:pt idx="189">
                  <c:v>8.9169999999999998</c:v>
                </c:pt>
                <c:pt idx="190">
                  <c:v>8.9529999999999994</c:v>
                </c:pt>
                <c:pt idx="191">
                  <c:v>9.0259999999999998</c:v>
                </c:pt>
                <c:pt idx="192">
                  <c:v>9.0250000000000004</c:v>
                </c:pt>
                <c:pt idx="193">
                  <c:v>9.0389999999999997</c:v>
                </c:pt>
                <c:pt idx="194">
                  <c:v>9.0730000000000004</c:v>
                </c:pt>
                <c:pt idx="195">
                  <c:v>9.1370000000000005</c:v>
                </c:pt>
                <c:pt idx="196">
                  <c:v>9.09</c:v>
                </c:pt>
                <c:pt idx="197">
                  <c:v>9.0760000000000005</c:v>
                </c:pt>
                <c:pt idx="198">
                  <c:v>9.0549999999999997</c:v>
                </c:pt>
                <c:pt idx="199">
                  <c:v>9.1280000000000001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2-41F7-828A-AE0571D9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89952"/>
        <c:axId val="667990432"/>
      </c:scatterChart>
      <c:valAx>
        <c:axId val="6679899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90432"/>
        <c:crosses val="autoZero"/>
        <c:crossBetween val="midCat"/>
        <c:majorUnit val="0.5"/>
        <c:minorUnit val="0.5"/>
      </c:valAx>
      <c:valAx>
        <c:axId val="6679904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657224</xdr:colOff>
      <xdr:row>0</xdr:row>
      <xdr:rowOff>161924</xdr:rowOff>
    </xdr:from>
    <xdr:to>
      <xdr:col>19</xdr:col>
      <xdr:colOff>47625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F2D1B-7D72-33A5-C6BC-61117FCB1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3</xdr:row>
      <xdr:rowOff>9524</xdr:rowOff>
    </xdr:from>
    <xdr:to>
      <xdr:col>19</xdr:col>
      <xdr:colOff>28574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68EB1-406C-9D50-D7C0-73CE2B9A2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14285</xdr:colOff>
      <xdr:row>1</xdr:row>
      <xdr:rowOff>171450</xdr:rowOff>
    </xdr:from>
    <xdr:to>
      <xdr:col>20</xdr:col>
      <xdr:colOff>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35FF4-F68D-17AE-DE99-2DAA7E76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293F-DC4D-4180-BACD-8FE7C547550E}">
  <dimension ref="A1:B201"/>
  <sheetViews>
    <sheetView workbookViewId="0">
      <selection activeCell="T7" sqref="T7"/>
    </sheetView>
  </sheetViews>
  <sheetFormatPr defaultRowHeight="14.25"/>
  <sheetData>
    <row r="1" spans="1:2">
      <c r="A1" t="s">
        <v>0</v>
      </c>
      <c r="B1" t="s">
        <v>1</v>
      </c>
    </row>
    <row r="2" spans="1:2">
      <c r="A2">
        <v>0</v>
      </c>
      <c r="B2">
        <v>2</v>
      </c>
    </row>
    <row r="3" spans="1:2">
      <c r="A3">
        <v>0.1</v>
      </c>
      <c r="B3">
        <v>2.0979999999999999</v>
      </c>
    </row>
    <row r="4" spans="1:2">
      <c r="A4">
        <v>0.2</v>
      </c>
      <c r="B4">
        <v>2.1909999999999998</v>
      </c>
    </row>
    <row r="5" spans="1:2">
      <c r="A5">
        <v>0.3</v>
      </c>
      <c r="B5">
        <v>2.2799999999999998</v>
      </c>
    </row>
    <row r="6" spans="1:2">
      <c r="A6">
        <v>0.4</v>
      </c>
      <c r="B6">
        <v>2.3660000000000001</v>
      </c>
    </row>
    <row r="7" spans="1:2">
      <c r="A7">
        <v>0.5</v>
      </c>
      <c r="B7">
        <v>2.4489999999999998</v>
      </c>
    </row>
    <row r="8" spans="1:2">
      <c r="A8">
        <v>0.6</v>
      </c>
      <c r="B8">
        <v>2.5299999999999998</v>
      </c>
    </row>
    <row r="9" spans="1:2">
      <c r="A9">
        <v>0.7</v>
      </c>
      <c r="B9">
        <v>2.6080000000000001</v>
      </c>
    </row>
    <row r="10" spans="1:2">
      <c r="A10">
        <v>0.8</v>
      </c>
      <c r="B10">
        <v>2.6829999999999998</v>
      </c>
    </row>
    <row r="11" spans="1:2">
      <c r="A11">
        <v>0.9</v>
      </c>
      <c r="B11">
        <v>2.7570000000000001</v>
      </c>
    </row>
    <row r="12" spans="1:2">
      <c r="A12">
        <v>1</v>
      </c>
      <c r="B12">
        <v>2.8279999999999998</v>
      </c>
    </row>
    <row r="13" spans="1:2">
      <c r="A13">
        <v>1.1000000000000001</v>
      </c>
      <c r="B13">
        <v>2.8980000000000001</v>
      </c>
    </row>
    <row r="14" spans="1:2">
      <c r="A14">
        <v>1.2</v>
      </c>
      <c r="B14">
        <v>2.9660000000000002</v>
      </c>
    </row>
    <row r="15" spans="1:2">
      <c r="A15">
        <v>1.3</v>
      </c>
      <c r="B15">
        <v>3.0329999999999999</v>
      </c>
    </row>
    <row r="16" spans="1:2">
      <c r="A16">
        <v>1.4</v>
      </c>
      <c r="B16">
        <v>3.0979999999999999</v>
      </c>
    </row>
    <row r="17" spans="1:2">
      <c r="A17">
        <v>1.5</v>
      </c>
      <c r="B17">
        <v>3.1619999999999999</v>
      </c>
    </row>
    <row r="18" spans="1:2">
      <c r="A18">
        <v>1.6</v>
      </c>
      <c r="B18">
        <v>3.2250000000000001</v>
      </c>
    </row>
    <row r="19" spans="1:2">
      <c r="A19">
        <v>1.7</v>
      </c>
      <c r="B19">
        <v>3.286</v>
      </c>
    </row>
    <row r="20" spans="1:2">
      <c r="A20">
        <v>1.8</v>
      </c>
      <c r="B20">
        <v>3.347</v>
      </c>
    </row>
    <row r="21" spans="1:2">
      <c r="A21">
        <v>1.9</v>
      </c>
      <c r="B21">
        <v>3.4060000000000001</v>
      </c>
    </row>
    <row r="22" spans="1:2">
      <c r="A22">
        <v>2</v>
      </c>
      <c r="B22">
        <v>3.464</v>
      </c>
    </row>
    <row r="23" spans="1:2">
      <c r="A23">
        <v>2.1</v>
      </c>
      <c r="B23">
        <v>3.5209999999999999</v>
      </c>
    </row>
    <row r="24" spans="1:2">
      <c r="A24">
        <v>2.2000000000000002</v>
      </c>
      <c r="B24">
        <v>3.5779999999999998</v>
      </c>
    </row>
    <row r="25" spans="1:2">
      <c r="A25">
        <v>2.2999999999999998</v>
      </c>
      <c r="B25">
        <v>3.633</v>
      </c>
    </row>
    <row r="26" spans="1:2">
      <c r="A26">
        <v>2.4</v>
      </c>
      <c r="B26">
        <v>3.6880000000000002</v>
      </c>
    </row>
    <row r="27" spans="1:2">
      <c r="A27">
        <v>2.5</v>
      </c>
      <c r="B27">
        <v>3.742</v>
      </c>
    </row>
    <row r="28" spans="1:2">
      <c r="A28">
        <v>2.6</v>
      </c>
      <c r="B28">
        <v>3.7949999999999999</v>
      </c>
    </row>
    <row r="29" spans="1:2">
      <c r="A29">
        <v>2.7</v>
      </c>
      <c r="B29">
        <v>3.847</v>
      </c>
    </row>
    <row r="30" spans="1:2">
      <c r="A30">
        <v>2.8</v>
      </c>
      <c r="B30">
        <v>3.899</v>
      </c>
    </row>
    <row r="31" spans="1:2">
      <c r="A31">
        <v>2.9</v>
      </c>
      <c r="B31">
        <v>3.95</v>
      </c>
    </row>
    <row r="32" spans="1:2">
      <c r="A32">
        <v>3</v>
      </c>
      <c r="B32">
        <v>4</v>
      </c>
    </row>
    <row r="33" spans="1:2">
      <c r="A33">
        <v>3.1</v>
      </c>
      <c r="B33">
        <v>4.05</v>
      </c>
    </row>
    <row r="34" spans="1:2">
      <c r="A34">
        <v>3.2</v>
      </c>
      <c r="B34">
        <v>4.0990000000000002</v>
      </c>
    </row>
    <row r="35" spans="1:2">
      <c r="A35">
        <v>3.3</v>
      </c>
      <c r="B35">
        <v>4.1470000000000002</v>
      </c>
    </row>
    <row r="36" spans="1:2">
      <c r="A36">
        <v>3.4</v>
      </c>
      <c r="B36">
        <v>4.1950000000000003</v>
      </c>
    </row>
    <row r="37" spans="1:2">
      <c r="A37">
        <v>3.5</v>
      </c>
      <c r="B37">
        <v>4.2430000000000003</v>
      </c>
    </row>
    <row r="38" spans="1:2">
      <c r="A38">
        <v>3.6</v>
      </c>
      <c r="B38">
        <v>4.29</v>
      </c>
    </row>
    <row r="39" spans="1:2">
      <c r="A39">
        <v>3.7</v>
      </c>
      <c r="B39">
        <v>4.3360000000000003</v>
      </c>
    </row>
    <row r="40" spans="1:2">
      <c r="A40">
        <v>3.8</v>
      </c>
      <c r="B40">
        <v>4.3819999999999997</v>
      </c>
    </row>
    <row r="41" spans="1:2">
      <c r="A41">
        <v>3.9</v>
      </c>
      <c r="B41">
        <v>4.4269999999999996</v>
      </c>
    </row>
    <row r="42" spans="1:2">
      <c r="A42">
        <v>4</v>
      </c>
      <c r="B42">
        <v>4.4720000000000004</v>
      </c>
    </row>
    <row r="43" spans="1:2">
      <c r="A43">
        <v>4.0999999999999996</v>
      </c>
      <c r="B43">
        <v>4.5170000000000003</v>
      </c>
    </row>
    <row r="44" spans="1:2">
      <c r="A44">
        <v>4.2</v>
      </c>
      <c r="B44">
        <v>4.5609999999999999</v>
      </c>
    </row>
    <row r="45" spans="1:2">
      <c r="A45">
        <v>4.3</v>
      </c>
      <c r="B45">
        <v>4.6040000000000001</v>
      </c>
    </row>
    <row r="46" spans="1:2">
      <c r="A46">
        <v>4.4000000000000004</v>
      </c>
      <c r="B46">
        <v>4.6479999999999997</v>
      </c>
    </row>
    <row r="47" spans="1:2">
      <c r="A47">
        <v>4.5</v>
      </c>
      <c r="B47">
        <v>4.6900000000000004</v>
      </c>
    </row>
    <row r="48" spans="1:2">
      <c r="A48">
        <v>4.5999999999999996</v>
      </c>
      <c r="B48">
        <v>4.7329999999999997</v>
      </c>
    </row>
    <row r="49" spans="1:2">
      <c r="A49">
        <v>4.7</v>
      </c>
      <c r="B49">
        <v>4.7750000000000004</v>
      </c>
    </row>
    <row r="50" spans="1:2">
      <c r="A50">
        <v>4.8</v>
      </c>
      <c r="B50">
        <v>4.8170000000000002</v>
      </c>
    </row>
    <row r="51" spans="1:2">
      <c r="A51">
        <v>4.9000000000000004</v>
      </c>
      <c r="B51">
        <v>4.8579999999999997</v>
      </c>
    </row>
    <row r="52" spans="1:2">
      <c r="A52">
        <v>5</v>
      </c>
      <c r="B52">
        <v>4.899</v>
      </c>
    </row>
    <row r="53" spans="1:2">
      <c r="A53">
        <v>5.0999999999999996</v>
      </c>
      <c r="B53">
        <v>4.9400000000000004</v>
      </c>
    </row>
    <row r="54" spans="1:2">
      <c r="A54">
        <v>5.2</v>
      </c>
      <c r="B54">
        <v>4.9800000000000004</v>
      </c>
    </row>
    <row r="55" spans="1:2">
      <c r="A55">
        <v>5.3</v>
      </c>
      <c r="B55">
        <v>5.0199999999999996</v>
      </c>
    </row>
    <row r="56" spans="1:2">
      <c r="A56">
        <v>5.4</v>
      </c>
      <c r="B56">
        <v>5.0599999999999996</v>
      </c>
    </row>
    <row r="57" spans="1:2">
      <c r="A57">
        <v>5.5</v>
      </c>
      <c r="B57">
        <v>5.0990000000000002</v>
      </c>
    </row>
    <row r="58" spans="1:2">
      <c r="A58">
        <v>5.6</v>
      </c>
      <c r="B58">
        <v>5.1379999999999999</v>
      </c>
    </row>
    <row r="59" spans="1:2">
      <c r="A59">
        <v>5.7</v>
      </c>
      <c r="B59">
        <v>5.1769999999999996</v>
      </c>
    </row>
    <row r="60" spans="1:2">
      <c r="A60">
        <v>5.8</v>
      </c>
      <c r="B60">
        <v>5.2149999999999999</v>
      </c>
    </row>
    <row r="61" spans="1:2">
      <c r="A61">
        <v>5.9</v>
      </c>
      <c r="B61">
        <v>5.2539999999999996</v>
      </c>
    </row>
    <row r="62" spans="1:2">
      <c r="A62">
        <v>6</v>
      </c>
      <c r="B62">
        <v>5.2919999999999998</v>
      </c>
    </row>
    <row r="63" spans="1:2">
      <c r="A63">
        <v>6.1</v>
      </c>
      <c r="B63">
        <v>5.3289999999999997</v>
      </c>
    </row>
    <row r="64" spans="1:2">
      <c r="A64">
        <v>6.2</v>
      </c>
      <c r="B64">
        <v>5.367</v>
      </c>
    </row>
    <row r="65" spans="1:2">
      <c r="A65">
        <v>6.3</v>
      </c>
      <c r="B65">
        <v>5.4039999999999999</v>
      </c>
    </row>
    <row r="66" spans="1:2">
      <c r="A66">
        <v>6.4</v>
      </c>
      <c r="B66">
        <v>5.4409999999999998</v>
      </c>
    </row>
    <row r="67" spans="1:2">
      <c r="A67">
        <v>6.5</v>
      </c>
      <c r="B67">
        <v>5.4770000000000003</v>
      </c>
    </row>
    <row r="68" spans="1:2">
      <c r="A68">
        <v>6.6</v>
      </c>
      <c r="B68">
        <v>5.5140000000000002</v>
      </c>
    </row>
    <row r="69" spans="1:2">
      <c r="A69">
        <v>6.7</v>
      </c>
      <c r="B69">
        <v>5.55</v>
      </c>
    </row>
    <row r="70" spans="1:2">
      <c r="A70">
        <v>6.8</v>
      </c>
      <c r="B70">
        <v>5.5860000000000003</v>
      </c>
    </row>
    <row r="71" spans="1:2">
      <c r="A71">
        <v>6.9</v>
      </c>
      <c r="B71">
        <v>5.6210000000000004</v>
      </c>
    </row>
    <row r="72" spans="1:2">
      <c r="A72">
        <v>7</v>
      </c>
      <c r="B72">
        <v>5.657</v>
      </c>
    </row>
    <row r="73" spans="1:2">
      <c r="A73">
        <v>7.1</v>
      </c>
      <c r="B73">
        <v>5.6920000000000002</v>
      </c>
    </row>
    <row r="74" spans="1:2">
      <c r="A74">
        <v>7.2</v>
      </c>
      <c r="B74">
        <v>5.7270000000000003</v>
      </c>
    </row>
    <row r="75" spans="1:2">
      <c r="A75">
        <v>7.3</v>
      </c>
      <c r="B75">
        <v>5.7619999999999996</v>
      </c>
    </row>
    <row r="76" spans="1:2">
      <c r="A76">
        <v>7.4</v>
      </c>
      <c r="B76">
        <v>5.7969999999999997</v>
      </c>
    </row>
    <row r="77" spans="1:2">
      <c r="A77">
        <v>7.5</v>
      </c>
      <c r="B77">
        <v>5.8310000000000004</v>
      </c>
    </row>
    <row r="78" spans="1:2">
      <c r="A78">
        <v>7.6</v>
      </c>
      <c r="B78">
        <v>5.8650000000000002</v>
      </c>
    </row>
    <row r="79" spans="1:2">
      <c r="A79">
        <v>7.7</v>
      </c>
      <c r="B79">
        <v>5.899</v>
      </c>
    </row>
    <row r="80" spans="1:2">
      <c r="A80">
        <v>7.8</v>
      </c>
      <c r="B80">
        <v>5.9329999999999998</v>
      </c>
    </row>
    <row r="81" spans="1:2">
      <c r="A81">
        <v>7.9</v>
      </c>
      <c r="B81">
        <v>5.9669999999999996</v>
      </c>
    </row>
    <row r="82" spans="1:2">
      <c r="A82">
        <v>8</v>
      </c>
      <c r="B82">
        <v>6</v>
      </c>
    </row>
    <row r="83" spans="1:2">
      <c r="A83">
        <v>8.1</v>
      </c>
      <c r="B83">
        <v>6.0330000000000004</v>
      </c>
    </row>
    <row r="84" spans="1:2">
      <c r="A84">
        <v>8.1999999999999993</v>
      </c>
      <c r="B84">
        <v>6.0659999999999998</v>
      </c>
    </row>
    <row r="85" spans="1:2">
      <c r="A85">
        <v>8.3000000000000007</v>
      </c>
      <c r="B85">
        <v>6.0990000000000002</v>
      </c>
    </row>
    <row r="86" spans="1:2">
      <c r="A86">
        <v>8.4</v>
      </c>
      <c r="B86">
        <v>6.1319999999999997</v>
      </c>
    </row>
    <row r="87" spans="1:2">
      <c r="A87">
        <v>8.5</v>
      </c>
      <c r="B87">
        <v>6.1639999999999997</v>
      </c>
    </row>
    <row r="88" spans="1:2">
      <c r="A88">
        <v>8.6</v>
      </c>
      <c r="B88">
        <v>6.1970000000000001</v>
      </c>
    </row>
    <row r="89" spans="1:2">
      <c r="A89">
        <v>8.6999999999999993</v>
      </c>
      <c r="B89">
        <v>6.2290000000000001</v>
      </c>
    </row>
    <row r="90" spans="1:2">
      <c r="A90">
        <v>8.8000000000000007</v>
      </c>
      <c r="B90">
        <v>6.2610000000000001</v>
      </c>
    </row>
    <row r="91" spans="1:2">
      <c r="A91">
        <v>8.9</v>
      </c>
      <c r="B91">
        <v>6.2930000000000001</v>
      </c>
    </row>
    <row r="92" spans="1:2">
      <c r="A92">
        <v>9</v>
      </c>
      <c r="B92">
        <v>6.3250000000000002</v>
      </c>
    </row>
    <row r="93" spans="1:2">
      <c r="A93">
        <v>9.1</v>
      </c>
      <c r="B93">
        <v>6.3559999999999999</v>
      </c>
    </row>
    <row r="94" spans="1:2">
      <c r="A94">
        <v>9.1999999999999993</v>
      </c>
      <c r="B94">
        <v>6.3869999999999996</v>
      </c>
    </row>
    <row r="95" spans="1:2">
      <c r="A95">
        <v>9.3000000000000007</v>
      </c>
      <c r="B95">
        <v>6.4189999999999996</v>
      </c>
    </row>
    <row r="96" spans="1:2">
      <c r="A96">
        <v>9.4</v>
      </c>
      <c r="B96">
        <v>6.45</v>
      </c>
    </row>
    <row r="97" spans="1:2">
      <c r="A97">
        <v>9.5</v>
      </c>
      <c r="B97">
        <v>6.4809999999999999</v>
      </c>
    </row>
    <row r="98" spans="1:2">
      <c r="A98">
        <v>9.6</v>
      </c>
      <c r="B98">
        <v>6.5119999999999996</v>
      </c>
    </row>
    <row r="99" spans="1:2">
      <c r="A99">
        <v>9.6999999999999993</v>
      </c>
      <c r="B99">
        <v>6.5419999999999998</v>
      </c>
    </row>
    <row r="100" spans="1:2">
      <c r="A100">
        <v>9.8000000000000007</v>
      </c>
      <c r="B100">
        <v>6.5730000000000004</v>
      </c>
    </row>
    <row r="101" spans="1:2">
      <c r="A101">
        <v>9.9</v>
      </c>
      <c r="B101">
        <v>6.6029999999999998</v>
      </c>
    </row>
    <row r="102" spans="1:2">
      <c r="A102">
        <v>10</v>
      </c>
      <c r="B102">
        <v>6.633</v>
      </c>
    </row>
    <row r="103" spans="1:2">
      <c r="A103">
        <v>10.1</v>
      </c>
      <c r="B103">
        <v>6.6630000000000003</v>
      </c>
    </row>
    <row r="104" spans="1:2">
      <c r="A104">
        <v>10.199999999999999</v>
      </c>
      <c r="B104">
        <v>6.6929999999999996</v>
      </c>
    </row>
    <row r="105" spans="1:2">
      <c r="A105">
        <v>10.3</v>
      </c>
      <c r="B105">
        <v>6.7229999999999999</v>
      </c>
    </row>
    <row r="106" spans="1:2">
      <c r="A106">
        <v>10.4</v>
      </c>
      <c r="B106">
        <v>6.7530000000000001</v>
      </c>
    </row>
    <row r="107" spans="1:2">
      <c r="A107">
        <v>10.5</v>
      </c>
      <c r="B107">
        <v>6.782</v>
      </c>
    </row>
    <row r="108" spans="1:2">
      <c r="A108">
        <v>10.6</v>
      </c>
      <c r="B108">
        <v>6.8120000000000003</v>
      </c>
    </row>
    <row r="109" spans="1:2">
      <c r="A109">
        <v>10.7</v>
      </c>
      <c r="B109">
        <v>6.8410000000000002</v>
      </c>
    </row>
    <row r="110" spans="1:2">
      <c r="A110">
        <v>10.8</v>
      </c>
      <c r="B110">
        <v>6.87</v>
      </c>
    </row>
    <row r="111" spans="1:2">
      <c r="A111">
        <v>10.9</v>
      </c>
      <c r="B111">
        <v>6.899</v>
      </c>
    </row>
    <row r="112" spans="1:2">
      <c r="A112">
        <v>11</v>
      </c>
      <c r="B112">
        <v>6.9279999999999999</v>
      </c>
    </row>
    <row r="113" spans="1:2">
      <c r="A113">
        <v>11.1</v>
      </c>
      <c r="B113">
        <v>6.9569999999999999</v>
      </c>
    </row>
    <row r="114" spans="1:2">
      <c r="A114">
        <v>11.2</v>
      </c>
      <c r="B114">
        <v>6.9859999999999998</v>
      </c>
    </row>
    <row r="115" spans="1:2">
      <c r="A115">
        <v>11.3</v>
      </c>
      <c r="B115">
        <v>7.0140000000000002</v>
      </c>
    </row>
    <row r="116" spans="1:2">
      <c r="A116">
        <v>11.4</v>
      </c>
      <c r="B116">
        <v>7.0430000000000001</v>
      </c>
    </row>
    <row r="117" spans="1:2">
      <c r="A117">
        <v>11.5</v>
      </c>
      <c r="B117">
        <v>7.0709999999999997</v>
      </c>
    </row>
    <row r="118" spans="1:2">
      <c r="A118">
        <v>11.6</v>
      </c>
      <c r="B118">
        <v>7.0990000000000002</v>
      </c>
    </row>
    <row r="119" spans="1:2">
      <c r="A119">
        <v>11.7</v>
      </c>
      <c r="B119">
        <v>7.1269999999999998</v>
      </c>
    </row>
    <row r="120" spans="1:2">
      <c r="A120">
        <v>11.8</v>
      </c>
      <c r="B120">
        <v>7.1550000000000002</v>
      </c>
    </row>
    <row r="121" spans="1:2">
      <c r="A121">
        <v>11.9</v>
      </c>
      <c r="B121">
        <v>7.1829999999999998</v>
      </c>
    </row>
    <row r="122" spans="1:2">
      <c r="A122">
        <v>12</v>
      </c>
      <c r="B122">
        <v>7.2110000000000003</v>
      </c>
    </row>
    <row r="123" spans="1:2">
      <c r="A123">
        <v>12.1</v>
      </c>
      <c r="B123">
        <v>7.2389999999999999</v>
      </c>
    </row>
    <row r="124" spans="1:2">
      <c r="A124">
        <v>12.2</v>
      </c>
      <c r="B124">
        <v>7.266</v>
      </c>
    </row>
    <row r="125" spans="1:2">
      <c r="A125">
        <v>12.3</v>
      </c>
      <c r="B125">
        <v>7.2939999999999996</v>
      </c>
    </row>
    <row r="126" spans="1:2">
      <c r="A126">
        <v>12.4</v>
      </c>
      <c r="B126">
        <v>7.3209999999999997</v>
      </c>
    </row>
    <row r="127" spans="1:2">
      <c r="A127">
        <v>12.5</v>
      </c>
      <c r="B127">
        <v>7.3479999999999999</v>
      </c>
    </row>
    <row r="128" spans="1:2">
      <c r="A128">
        <v>12.6</v>
      </c>
      <c r="B128">
        <v>7.3760000000000003</v>
      </c>
    </row>
    <row r="129" spans="1:2">
      <c r="A129">
        <v>12.7</v>
      </c>
      <c r="B129">
        <v>7.4029999999999996</v>
      </c>
    </row>
    <row r="130" spans="1:2">
      <c r="A130">
        <v>12.8</v>
      </c>
      <c r="B130">
        <v>7.43</v>
      </c>
    </row>
    <row r="131" spans="1:2">
      <c r="A131">
        <v>12.9</v>
      </c>
      <c r="B131">
        <v>7.4569999999999999</v>
      </c>
    </row>
    <row r="132" spans="1:2">
      <c r="A132">
        <v>13</v>
      </c>
      <c r="B132">
        <v>7.4829999999999997</v>
      </c>
    </row>
    <row r="133" spans="1:2">
      <c r="A133">
        <v>13.1</v>
      </c>
      <c r="B133">
        <v>7.51</v>
      </c>
    </row>
    <row r="134" spans="1:2">
      <c r="A134">
        <v>13.2</v>
      </c>
      <c r="B134">
        <v>7.5369999999999999</v>
      </c>
    </row>
    <row r="135" spans="1:2">
      <c r="A135">
        <v>13.3</v>
      </c>
      <c r="B135">
        <v>7.5629999999999997</v>
      </c>
    </row>
    <row r="136" spans="1:2">
      <c r="A136">
        <v>13.4</v>
      </c>
      <c r="B136">
        <v>7.5890000000000004</v>
      </c>
    </row>
    <row r="137" spans="1:2">
      <c r="A137">
        <v>13.5</v>
      </c>
      <c r="B137">
        <v>7.6159999999999997</v>
      </c>
    </row>
    <row r="138" spans="1:2">
      <c r="A138">
        <v>13.6</v>
      </c>
      <c r="B138">
        <v>7.6420000000000003</v>
      </c>
    </row>
    <row r="139" spans="1:2">
      <c r="A139">
        <v>13.7</v>
      </c>
      <c r="B139">
        <v>7.6680000000000001</v>
      </c>
    </row>
    <row r="140" spans="1:2">
      <c r="A140">
        <v>13.8</v>
      </c>
      <c r="B140">
        <v>7.694</v>
      </c>
    </row>
    <row r="141" spans="1:2">
      <c r="A141">
        <v>13.9</v>
      </c>
      <c r="B141">
        <v>7.72</v>
      </c>
    </row>
    <row r="142" spans="1:2">
      <c r="A142">
        <v>14</v>
      </c>
      <c r="B142">
        <v>7.7460000000000004</v>
      </c>
    </row>
    <row r="143" spans="1:2">
      <c r="A143">
        <v>14.1</v>
      </c>
      <c r="B143">
        <v>7.7720000000000002</v>
      </c>
    </row>
    <row r="144" spans="1:2">
      <c r="A144">
        <v>14.2</v>
      </c>
      <c r="B144">
        <v>7.7969999999999997</v>
      </c>
    </row>
    <row r="145" spans="1:2">
      <c r="A145">
        <v>14.3</v>
      </c>
      <c r="B145">
        <v>7.8230000000000004</v>
      </c>
    </row>
    <row r="146" spans="1:2">
      <c r="A146">
        <v>14.4</v>
      </c>
      <c r="B146">
        <v>7.8490000000000002</v>
      </c>
    </row>
    <row r="147" spans="1:2">
      <c r="A147">
        <v>14.5</v>
      </c>
      <c r="B147">
        <v>7.8739999999999997</v>
      </c>
    </row>
    <row r="148" spans="1:2">
      <c r="A148">
        <v>14.6</v>
      </c>
      <c r="B148">
        <v>7.899</v>
      </c>
    </row>
    <row r="149" spans="1:2">
      <c r="A149">
        <v>14.7</v>
      </c>
      <c r="B149">
        <v>7.9249999999999998</v>
      </c>
    </row>
    <row r="150" spans="1:2">
      <c r="A150">
        <v>14.8</v>
      </c>
      <c r="B150">
        <v>7.95</v>
      </c>
    </row>
    <row r="151" spans="1:2">
      <c r="A151">
        <v>14.9</v>
      </c>
      <c r="B151">
        <v>7.9749999999999996</v>
      </c>
    </row>
    <row r="152" spans="1:2">
      <c r="A152">
        <v>15</v>
      </c>
      <c r="B152">
        <v>8</v>
      </c>
    </row>
    <row r="153" spans="1:2">
      <c r="A153">
        <v>15.1</v>
      </c>
      <c r="B153">
        <v>8.0250000000000004</v>
      </c>
    </row>
    <row r="154" spans="1:2">
      <c r="A154">
        <v>15.2</v>
      </c>
      <c r="B154">
        <v>8.0500000000000007</v>
      </c>
    </row>
    <row r="155" spans="1:2">
      <c r="A155">
        <v>15.3</v>
      </c>
      <c r="B155">
        <v>8.0749999999999993</v>
      </c>
    </row>
    <row r="156" spans="1:2">
      <c r="A156">
        <v>15.4</v>
      </c>
      <c r="B156">
        <v>8.0990000000000002</v>
      </c>
    </row>
    <row r="157" spans="1:2">
      <c r="A157">
        <v>15.5</v>
      </c>
      <c r="B157">
        <v>8.1240000000000006</v>
      </c>
    </row>
    <row r="158" spans="1:2">
      <c r="A158">
        <v>15.6</v>
      </c>
      <c r="B158">
        <v>8.1489999999999991</v>
      </c>
    </row>
    <row r="159" spans="1:2">
      <c r="A159">
        <v>15.7</v>
      </c>
      <c r="B159">
        <v>8.173</v>
      </c>
    </row>
    <row r="160" spans="1:2">
      <c r="A160">
        <v>15.8</v>
      </c>
      <c r="B160">
        <v>8.1980000000000004</v>
      </c>
    </row>
    <row r="161" spans="1:2">
      <c r="A161">
        <v>15.9</v>
      </c>
      <c r="B161">
        <v>8.2219999999999995</v>
      </c>
    </row>
    <row r="162" spans="1:2">
      <c r="A162">
        <v>16</v>
      </c>
      <c r="B162">
        <v>8.2460000000000004</v>
      </c>
    </row>
    <row r="163" spans="1:2">
      <c r="A163">
        <v>16.100000000000001</v>
      </c>
      <c r="B163">
        <v>8.27</v>
      </c>
    </row>
    <row r="164" spans="1:2">
      <c r="A164">
        <v>16.2</v>
      </c>
      <c r="B164">
        <v>8.2949999999999999</v>
      </c>
    </row>
    <row r="165" spans="1:2">
      <c r="A165">
        <v>16.3</v>
      </c>
      <c r="B165">
        <v>8.3190000000000008</v>
      </c>
    </row>
    <row r="166" spans="1:2">
      <c r="A166">
        <v>16.399999999999999</v>
      </c>
      <c r="B166">
        <v>8.343</v>
      </c>
    </row>
    <row r="167" spans="1:2">
      <c r="A167">
        <v>16.5</v>
      </c>
      <c r="B167">
        <v>8.3670000000000009</v>
      </c>
    </row>
    <row r="168" spans="1:2">
      <c r="A168">
        <v>16.600000000000001</v>
      </c>
      <c r="B168">
        <v>8.39</v>
      </c>
    </row>
    <row r="169" spans="1:2">
      <c r="A169">
        <v>16.7</v>
      </c>
      <c r="B169">
        <v>8.4139999999999997</v>
      </c>
    </row>
    <row r="170" spans="1:2">
      <c r="A170">
        <v>16.8</v>
      </c>
      <c r="B170">
        <v>8.4380000000000006</v>
      </c>
    </row>
    <row r="171" spans="1:2">
      <c r="A171">
        <v>16.899999999999999</v>
      </c>
      <c r="B171">
        <v>8.4619999999999997</v>
      </c>
    </row>
    <row r="172" spans="1:2">
      <c r="A172">
        <v>17</v>
      </c>
      <c r="B172">
        <v>8.4849999999999994</v>
      </c>
    </row>
    <row r="173" spans="1:2">
      <c r="A173">
        <v>17.100000000000001</v>
      </c>
      <c r="B173">
        <v>8.5090000000000003</v>
      </c>
    </row>
    <row r="174" spans="1:2">
      <c r="A174">
        <v>17.2</v>
      </c>
      <c r="B174">
        <v>8.532</v>
      </c>
    </row>
    <row r="175" spans="1:2">
      <c r="A175">
        <v>17.3</v>
      </c>
      <c r="B175">
        <v>8.5559999999999992</v>
      </c>
    </row>
    <row r="176" spans="1:2">
      <c r="A176">
        <v>17.399999999999999</v>
      </c>
      <c r="B176">
        <v>8.5790000000000006</v>
      </c>
    </row>
    <row r="177" spans="1:2">
      <c r="A177">
        <v>17.5</v>
      </c>
      <c r="B177">
        <v>8.6020000000000003</v>
      </c>
    </row>
    <row r="178" spans="1:2">
      <c r="A178">
        <v>17.600000000000001</v>
      </c>
      <c r="B178">
        <v>8.6259999999999994</v>
      </c>
    </row>
    <row r="179" spans="1:2">
      <c r="A179">
        <v>17.7</v>
      </c>
      <c r="B179">
        <v>8.6489999999999991</v>
      </c>
    </row>
    <row r="180" spans="1:2">
      <c r="A180">
        <v>17.8</v>
      </c>
      <c r="B180">
        <v>8.6720000000000006</v>
      </c>
    </row>
    <row r="181" spans="1:2">
      <c r="A181">
        <v>17.899999999999999</v>
      </c>
      <c r="B181">
        <v>8.6950000000000003</v>
      </c>
    </row>
    <row r="182" spans="1:2">
      <c r="A182">
        <v>18</v>
      </c>
      <c r="B182">
        <v>8.718</v>
      </c>
    </row>
    <row r="183" spans="1:2">
      <c r="A183">
        <v>18.100000000000001</v>
      </c>
      <c r="B183">
        <v>8.7409999999999997</v>
      </c>
    </row>
    <row r="184" spans="1:2">
      <c r="A184">
        <v>18.2</v>
      </c>
      <c r="B184">
        <v>8.7639999999999993</v>
      </c>
    </row>
    <row r="185" spans="1:2">
      <c r="A185">
        <v>18.3</v>
      </c>
      <c r="B185">
        <v>8.7859999999999996</v>
      </c>
    </row>
    <row r="186" spans="1:2">
      <c r="A186">
        <v>18.399999999999999</v>
      </c>
      <c r="B186">
        <v>8.8089999999999993</v>
      </c>
    </row>
    <row r="187" spans="1:2">
      <c r="A187">
        <v>18.5</v>
      </c>
      <c r="B187">
        <v>8.8320000000000007</v>
      </c>
    </row>
    <row r="188" spans="1:2">
      <c r="A188">
        <v>18.600000000000001</v>
      </c>
      <c r="B188">
        <v>8.8539999999999992</v>
      </c>
    </row>
    <row r="189" spans="1:2">
      <c r="A189">
        <v>18.7</v>
      </c>
      <c r="B189">
        <v>8.8770000000000007</v>
      </c>
    </row>
    <row r="190" spans="1:2">
      <c r="A190">
        <v>18.8</v>
      </c>
      <c r="B190">
        <v>8.8989999999999991</v>
      </c>
    </row>
    <row r="191" spans="1:2">
      <c r="A191">
        <v>18.899999999999999</v>
      </c>
      <c r="B191">
        <v>8.9220000000000006</v>
      </c>
    </row>
    <row r="192" spans="1:2">
      <c r="A192">
        <v>19</v>
      </c>
      <c r="B192">
        <v>8.9440000000000008</v>
      </c>
    </row>
    <row r="193" spans="1:2">
      <c r="A193">
        <v>19.100000000000001</v>
      </c>
      <c r="B193">
        <v>8.9670000000000005</v>
      </c>
    </row>
    <row r="194" spans="1:2">
      <c r="A194">
        <v>19.2</v>
      </c>
      <c r="B194">
        <v>8.9890000000000008</v>
      </c>
    </row>
    <row r="195" spans="1:2">
      <c r="A195">
        <v>19.3</v>
      </c>
      <c r="B195">
        <v>9.0109999999999992</v>
      </c>
    </row>
    <row r="196" spans="1:2">
      <c r="A196">
        <v>19.399999999999999</v>
      </c>
      <c r="B196">
        <v>9.0329999999999995</v>
      </c>
    </row>
    <row r="197" spans="1:2">
      <c r="A197">
        <v>19.5</v>
      </c>
      <c r="B197">
        <v>9.0549999999999997</v>
      </c>
    </row>
    <row r="198" spans="1:2">
      <c r="A198">
        <v>19.600000000000001</v>
      </c>
      <c r="B198">
        <v>9.077</v>
      </c>
    </row>
    <row r="199" spans="1:2">
      <c r="A199">
        <v>19.7</v>
      </c>
      <c r="B199">
        <v>9.0990000000000002</v>
      </c>
    </row>
    <row r="200" spans="1:2">
      <c r="A200">
        <v>19.8</v>
      </c>
      <c r="B200">
        <v>9.1210000000000004</v>
      </c>
    </row>
    <row r="201" spans="1:2">
      <c r="A201">
        <v>19.899999999999999</v>
      </c>
      <c r="B201">
        <v>9.1430000000000007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704A-A9E0-4EC4-B91F-9489D84C307C}">
  <dimension ref="A1:B201"/>
  <sheetViews>
    <sheetView workbookViewId="0">
      <selection activeCell="M2" sqref="M2"/>
    </sheetView>
  </sheetViews>
  <sheetFormatPr defaultRowHeight="14.25"/>
  <sheetData>
    <row r="1" spans="1:2">
      <c r="A1" t="s">
        <v>0</v>
      </c>
      <c r="B1" t="s">
        <v>1</v>
      </c>
    </row>
    <row r="2" spans="1:2">
      <c r="A2">
        <v>0</v>
      </c>
      <c r="B2">
        <v>2.2410000000000001</v>
      </c>
    </row>
    <row r="3" spans="1:2">
      <c r="A3">
        <v>0.1</v>
      </c>
      <c r="B3">
        <v>2.4359999999999999</v>
      </c>
    </row>
    <row r="4" spans="1:2">
      <c r="A4">
        <v>0.2</v>
      </c>
      <c r="B4">
        <v>1.867</v>
      </c>
    </row>
    <row r="5" spans="1:2">
      <c r="A5">
        <v>0.3</v>
      </c>
      <c r="B5">
        <v>2.1709999999999998</v>
      </c>
    </row>
    <row r="6" spans="1:2">
      <c r="A6">
        <v>0.4</v>
      </c>
      <c r="B6">
        <v>2.1920000000000002</v>
      </c>
    </row>
    <row r="7" spans="1:2">
      <c r="A7">
        <v>0.5</v>
      </c>
      <c r="B7">
        <v>2.58</v>
      </c>
    </row>
    <row r="8" spans="1:2">
      <c r="A8">
        <v>0.6</v>
      </c>
      <c r="B8">
        <v>2.0350000000000001</v>
      </c>
    </row>
    <row r="9" spans="1:2">
      <c r="A9">
        <v>0.7</v>
      </c>
      <c r="B9">
        <v>2.371</v>
      </c>
    </row>
    <row r="10" spans="1:2">
      <c r="A10">
        <v>0.8</v>
      </c>
      <c r="B10">
        <v>2.87</v>
      </c>
    </row>
    <row r="11" spans="1:2">
      <c r="A11">
        <v>0.9</v>
      </c>
      <c r="B11">
        <v>2.669</v>
      </c>
    </row>
    <row r="12" spans="1:2">
      <c r="A12">
        <v>1</v>
      </c>
      <c r="B12">
        <v>2.835</v>
      </c>
    </row>
    <row r="13" spans="1:2">
      <c r="A13">
        <v>1.1000000000000001</v>
      </c>
      <c r="B13">
        <v>2.956</v>
      </c>
    </row>
    <row r="14" spans="1:2">
      <c r="A14">
        <v>1.2</v>
      </c>
      <c r="B14">
        <v>2.9540000000000002</v>
      </c>
    </row>
    <row r="15" spans="1:2">
      <c r="A15">
        <v>1.3</v>
      </c>
      <c r="B15">
        <v>2.875</v>
      </c>
    </row>
    <row r="16" spans="1:2">
      <c r="A16">
        <v>1.4</v>
      </c>
      <c r="B16">
        <v>3.3849999999999998</v>
      </c>
    </row>
    <row r="17" spans="1:2">
      <c r="A17">
        <v>1.5</v>
      </c>
      <c r="B17">
        <v>3.3519999999999999</v>
      </c>
    </row>
    <row r="18" spans="1:2">
      <c r="A18">
        <v>1.6</v>
      </c>
      <c r="B18">
        <v>3.399</v>
      </c>
    </row>
    <row r="19" spans="1:2">
      <c r="A19">
        <v>1.7</v>
      </c>
      <c r="B19">
        <v>3.1619999999999999</v>
      </c>
    </row>
    <row r="20" spans="1:2">
      <c r="A20">
        <v>1.8</v>
      </c>
      <c r="B20">
        <v>2.9209999999999998</v>
      </c>
    </row>
    <row r="21" spans="1:2">
      <c r="A21">
        <v>1.9</v>
      </c>
      <c r="B21">
        <v>3.6070000000000002</v>
      </c>
    </row>
    <row r="22" spans="1:2">
      <c r="A22">
        <v>2</v>
      </c>
      <c r="B22">
        <v>3.3439999999999999</v>
      </c>
    </row>
    <row r="23" spans="1:2">
      <c r="A23">
        <v>2.1</v>
      </c>
      <c r="B23">
        <v>3.738</v>
      </c>
    </row>
    <row r="24" spans="1:2">
      <c r="A24">
        <v>2.2000000000000002</v>
      </c>
      <c r="B24">
        <v>3.3839999999999999</v>
      </c>
    </row>
    <row r="25" spans="1:2">
      <c r="A25">
        <v>2.2999999999999998</v>
      </c>
      <c r="B25">
        <v>3.504</v>
      </c>
    </row>
    <row r="26" spans="1:2">
      <c r="A26">
        <v>2.4</v>
      </c>
      <c r="B26">
        <v>3.3050000000000002</v>
      </c>
    </row>
    <row r="27" spans="1:2">
      <c r="A27">
        <v>2.5</v>
      </c>
      <c r="B27">
        <v>3.589</v>
      </c>
    </row>
    <row r="28" spans="1:2">
      <c r="A28">
        <v>2.6</v>
      </c>
      <c r="B28">
        <v>3.5990000000000002</v>
      </c>
    </row>
    <row r="29" spans="1:2">
      <c r="A29">
        <v>2.7</v>
      </c>
      <c r="B29">
        <v>4.2210000000000001</v>
      </c>
    </row>
    <row r="30" spans="1:2">
      <c r="A30">
        <v>2.8</v>
      </c>
      <c r="B30">
        <v>4.24</v>
      </c>
    </row>
    <row r="31" spans="1:2">
      <c r="A31">
        <v>2.9</v>
      </c>
      <c r="B31">
        <v>4.008</v>
      </c>
    </row>
    <row r="32" spans="1:2">
      <c r="A32">
        <v>3</v>
      </c>
      <c r="B32">
        <v>3.9649999999999999</v>
      </c>
    </row>
    <row r="33" spans="1:2">
      <c r="A33">
        <v>3.1</v>
      </c>
      <c r="B33">
        <v>4.1619999999999999</v>
      </c>
    </row>
    <row r="34" spans="1:2">
      <c r="A34">
        <v>3.2</v>
      </c>
      <c r="B34">
        <v>4.5339999999999998</v>
      </c>
    </row>
    <row r="35" spans="1:2">
      <c r="A35">
        <v>3.3</v>
      </c>
      <c r="B35">
        <v>4.548</v>
      </c>
    </row>
    <row r="36" spans="1:2">
      <c r="A36">
        <v>3.4</v>
      </c>
      <c r="B36">
        <v>3.76</v>
      </c>
    </row>
    <row r="37" spans="1:2">
      <c r="A37">
        <v>3.5</v>
      </c>
      <c r="B37">
        <v>4.4669999999999996</v>
      </c>
    </row>
    <row r="38" spans="1:2">
      <c r="A38">
        <v>3.6</v>
      </c>
      <c r="B38">
        <v>4.1740000000000004</v>
      </c>
    </row>
    <row r="39" spans="1:2">
      <c r="A39">
        <v>3.7</v>
      </c>
      <c r="B39">
        <v>4.4029999999999996</v>
      </c>
    </row>
    <row r="40" spans="1:2">
      <c r="A40">
        <v>3.8</v>
      </c>
      <c r="B40">
        <v>4.6790000000000003</v>
      </c>
    </row>
    <row r="41" spans="1:2">
      <c r="A41">
        <v>3.9</v>
      </c>
      <c r="B41">
        <v>4.2110000000000003</v>
      </c>
    </row>
    <row r="42" spans="1:2">
      <c r="A42">
        <v>4</v>
      </c>
      <c r="B42">
        <v>4.3499999999999996</v>
      </c>
    </row>
    <row r="43" spans="1:2">
      <c r="A43">
        <v>4.0999999999999996</v>
      </c>
      <c r="B43">
        <v>4.83</v>
      </c>
    </row>
    <row r="44" spans="1:2">
      <c r="A44">
        <v>4.2</v>
      </c>
      <c r="B44">
        <v>4.952</v>
      </c>
    </row>
    <row r="45" spans="1:2">
      <c r="A45">
        <v>4.3</v>
      </c>
      <c r="B45">
        <v>4.2750000000000004</v>
      </c>
    </row>
    <row r="46" spans="1:2">
      <c r="A46">
        <v>4.4000000000000004</v>
      </c>
      <c r="B46">
        <v>4.5609999999999999</v>
      </c>
    </row>
    <row r="47" spans="1:2">
      <c r="A47">
        <v>4.5</v>
      </c>
      <c r="B47">
        <v>4.8579999999999997</v>
      </c>
    </row>
    <row r="48" spans="1:2">
      <c r="A48">
        <v>4.5999999999999996</v>
      </c>
      <c r="B48">
        <v>4.4740000000000002</v>
      </c>
    </row>
    <row r="49" spans="1:2">
      <c r="A49">
        <v>4.7</v>
      </c>
      <c r="B49">
        <v>4.3840000000000003</v>
      </c>
    </row>
    <row r="50" spans="1:2">
      <c r="A50">
        <v>4.8</v>
      </c>
      <c r="B50">
        <v>4.7869999999999999</v>
      </c>
    </row>
    <row r="51" spans="1:2">
      <c r="A51">
        <v>4.9000000000000004</v>
      </c>
      <c r="B51">
        <v>5.1980000000000004</v>
      </c>
    </row>
    <row r="52" spans="1:2">
      <c r="A52">
        <v>5</v>
      </c>
      <c r="B52">
        <v>4.6849999999999996</v>
      </c>
    </row>
    <row r="53" spans="1:2">
      <c r="A53">
        <v>5.0999999999999996</v>
      </c>
      <c r="B53">
        <v>4.8959999999999999</v>
      </c>
    </row>
    <row r="54" spans="1:2">
      <c r="A54">
        <v>5.2</v>
      </c>
      <c r="B54">
        <v>4.7320000000000002</v>
      </c>
    </row>
    <row r="55" spans="1:2">
      <c r="A55">
        <v>5.3</v>
      </c>
      <c r="B55">
        <v>4.931</v>
      </c>
    </row>
    <row r="56" spans="1:2">
      <c r="A56">
        <v>5.4</v>
      </c>
      <c r="B56">
        <v>5.5439999999999996</v>
      </c>
    </row>
    <row r="57" spans="1:2">
      <c r="A57">
        <v>5.5</v>
      </c>
      <c r="B57">
        <v>5.4870000000000001</v>
      </c>
    </row>
    <row r="58" spans="1:2">
      <c r="A58">
        <v>5.6</v>
      </c>
      <c r="B58">
        <v>5.1660000000000004</v>
      </c>
    </row>
    <row r="59" spans="1:2">
      <c r="A59">
        <v>5.7</v>
      </c>
      <c r="B59">
        <v>5.3540000000000001</v>
      </c>
    </row>
    <row r="60" spans="1:2">
      <c r="A60">
        <v>5.8</v>
      </c>
      <c r="B60">
        <v>4.8579999999999997</v>
      </c>
    </row>
    <row r="61" spans="1:2">
      <c r="A61">
        <v>5.9</v>
      </c>
      <c r="B61">
        <v>4.9969999999999999</v>
      </c>
    </row>
    <row r="62" spans="1:2">
      <c r="A62">
        <v>6</v>
      </c>
      <c r="B62">
        <v>5.38</v>
      </c>
    </row>
    <row r="63" spans="1:2">
      <c r="A63">
        <v>6.1</v>
      </c>
      <c r="B63">
        <v>5.0279999999999996</v>
      </c>
    </row>
    <row r="64" spans="1:2">
      <c r="A64">
        <v>6.2</v>
      </c>
      <c r="B64">
        <v>5.3869999999999996</v>
      </c>
    </row>
    <row r="65" spans="1:2">
      <c r="A65">
        <v>6.3</v>
      </c>
      <c r="B65">
        <v>5.37</v>
      </c>
    </row>
    <row r="66" spans="1:2">
      <c r="A66">
        <v>6.4</v>
      </c>
      <c r="B66">
        <v>5.423</v>
      </c>
    </row>
    <row r="67" spans="1:2">
      <c r="A67">
        <v>6.5</v>
      </c>
      <c r="B67">
        <v>5.9429999999999996</v>
      </c>
    </row>
    <row r="68" spans="1:2">
      <c r="A68">
        <v>6.6</v>
      </c>
      <c r="B68">
        <v>5.569</v>
      </c>
    </row>
    <row r="69" spans="1:2">
      <c r="A69">
        <v>6.7</v>
      </c>
      <c r="B69">
        <v>5.7729999999999997</v>
      </c>
    </row>
    <row r="70" spans="1:2">
      <c r="A70">
        <v>6.8</v>
      </c>
      <c r="B70">
        <v>5.2530000000000001</v>
      </c>
    </row>
    <row r="71" spans="1:2">
      <c r="A71">
        <v>6.9</v>
      </c>
      <c r="B71">
        <v>5.48</v>
      </c>
    </row>
    <row r="72" spans="1:2">
      <c r="A72">
        <v>7</v>
      </c>
      <c r="B72">
        <v>5.516</v>
      </c>
    </row>
    <row r="73" spans="1:2">
      <c r="A73">
        <v>7.1</v>
      </c>
      <c r="B73">
        <v>5.7149999999999999</v>
      </c>
    </row>
    <row r="74" spans="1:2">
      <c r="A74">
        <v>7.2</v>
      </c>
      <c r="B74">
        <v>6.2080000000000002</v>
      </c>
    </row>
    <row r="75" spans="1:2">
      <c r="A75">
        <v>7.3</v>
      </c>
      <c r="B75">
        <v>5.7450000000000001</v>
      </c>
    </row>
    <row r="76" spans="1:2">
      <c r="A76">
        <v>7.4</v>
      </c>
      <c r="B76">
        <v>5.867</v>
      </c>
    </row>
    <row r="77" spans="1:2">
      <c r="A77">
        <v>7.5</v>
      </c>
      <c r="B77">
        <v>6.2329999999999997</v>
      </c>
    </row>
    <row r="78" spans="1:2">
      <c r="A78">
        <v>7.6</v>
      </c>
      <c r="B78">
        <v>6.218</v>
      </c>
    </row>
    <row r="79" spans="1:2">
      <c r="A79">
        <v>7.7</v>
      </c>
      <c r="B79">
        <v>5.6959999999999997</v>
      </c>
    </row>
    <row r="80" spans="1:2">
      <c r="A80">
        <v>7.8</v>
      </c>
      <c r="B80">
        <v>5.4459999999999997</v>
      </c>
    </row>
    <row r="81" spans="1:2">
      <c r="A81">
        <v>7.9</v>
      </c>
      <c r="B81">
        <v>5.9429999999999996</v>
      </c>
    </row>
    <row r="82" spans="1:2">
      <c r="A82">
        <v>8</v>
      </c>
      <c r="B82">
        <v>5.9889999999999999</v>
      </c>
    </row>
    <row r="83" spans="1:2">
      <c r="A83">
        <v>8.1</v>
      </c>
      <c r="B83">
        <v>6.4269999999999996</v>
      </c>
    </row>
    <row r="84" spans="1:2">
      <c r="A84">
        <v>8.1999999999999993</v>
      </c>
      <c r="B84">
        <v>6.2169999999999996</v>
      </c>
    </row>
    <row r="85" spans="1:2">
      <c r="A85">
        <v>8.3000000000000007</v>
      </c>
      <c r="B85">
        <v>6.1310000000000002</v>
      </c>
    </row>
    <row r="86" spans="1:2">
      <c r="A86">
        <v>8.4</v>
      </c>
      <c r="B86">
        <v>6.0190000000000001</v>
      </c>
    </row>
    <row r="87" spans="1:2">
      <c r="A87">
        <v>8.5</v>
      </c>
      <c r="B87">
        <v>5.9119999999999999</v>
      </c>
    </row>
    <row r="88" spans="1:2">
      <c r="A88">
        <v>8.6</v>
      </c>
      <c r="B88">
        <v>5.8979999999999997</v>
      </c>
    </row>
    <row r="89" spans="1:2">
      <c r="A89">
        <v>8.6999999999999993</v>
      </c>
      <c r="B89">
        <v>5.8250000000000002</v>
      </c>
    </row>
    <row r="90" spans="1:2">
      <c r="A90">
        <v>8.8000000000000007</v>
      </c>
      <c r="B90">
        <v>6.6180000000000003</v>
      </c>
    </row>
    <row r="91" spans="1:2">
      <c r="A91">
        <v>8.9</v>
      </c>
      <c r="B91">
        <v>6.4790000000000001</v>
      </c>
    </row>
    <row r="92" spans="1:2">
      <c r="A92">
        <v>9</v>
      </c>
      <c r="B92">
        <v>6.7320000000000002</v>
      </c>
    </row>
    <row r="93" spans="1:2">
      <c r="A93">
        <v>9.1</v>
      </c>
      <c r="B93">
        <v>6.2069999999999999</v>
      </c>
    </row>
    <row r="94" spans="1:2">
      <c r="A94">
        <v>9.1999999999999993</v>
      </c>
      <c r="B94">
        <v>6.34</v>
      </c>
    </row>
    <row r="95" spans="1:2">
      <c r="A95">
        <v>9.3000000000000007</v>
      </c>
      <c r="B95">
        <v>6.2960000000000003</v>
      </c>
    </row>
    <row r="96" spans="1:2">
      <c r="A96">
        <v>9.4</v>
      </c>
      <c r="B96">
        <v>6.3630000000000004</v>
      </c>
    </row>
    <row r="97" spans="1:2">
      <c r="A97">
        <v>9.5</v>
      </c>
      <c r="B97">
        <v>6.6020000000000003</v>
      </c>
    </row>
    <row r="98" spans="1:2">
      <c r="A98">
        <v>9.6</v>
      </c>
      <c r="B98">
        <v>6.0990000000000002</v>
      </c>
    </row>
    <row r="99" spans="1:2">
      <c r="A99">
        <v>9.6999999999999993</v>
      </c>
      <c r="B99">
        <v>6.2220000000000004</v>
      </c>
    </row>
    <row r="100" spans="1:2">
      <c r="A100">
        <v>9.8000000000000007</v>
      </c>
      <c r="B100">
        <v>6.42</v>
      </c>
    </row>
    <row r="101" spans="1:2">
      <c r="A101">
        <v>9.9</v>
      </c>
      <c r="B101">
        <v>6.702</v>
      </c>
    </row>
    <row r="102" spans="1:2">
      <c r="A102">
        <v>10</v>
      </c>
      <c r="B102">
        <v>7.0170000000000003</v>
      </c>
    </row>
    <row r="103" spans="1:2">
      <c r="A103">
        <v>10.1</v>
      </c>
      <c r="B103">
        <v>6.3849999999999998</v>
      </c>
    </row>
    <row r="104" spans="1:2">
      <c r="A104">
        <v>10.199999999999999</v>
      </c>
      <c r="B104">
        <v>6.4429999999999996</v>
      </c>
    </row>
    <row r="105" spans="1:2">
      <c r="A105">
        <v>10.3</v>
      </c>
      <c r="B105">
        <v>6.6840000000000002</v>
      </c>
    </row>
    <row r="106" spans="1:2">
      <c r="A106">
        <v>10.4</v>
      </c>
      <c r="B106">
        <v>6.5209999999999999</v>
      </c>
    </row>
    <row r="107" spans="1:2">
      <c r="A107">
        <v>10.5</v>
      </c>
      <c r="B107">
        <v>7.0149999999999997</v>
      </c>
    </row>
    <row r="108" spans="1:2">
      <c r="A108">
        <v>10.6</v>
      </c>
      <c r="B108">
        <v>7.03</v>
      </c>
    </row>
    <row r="109" spans="1:2">
      <c r="A109">
        <v>10.7</v>
      </c>
      <c r="B109">
        <v>7.319</v>
      </c>
    </row>
    <row r="110" spans="1:2">
      <c r="A110">
        <v>10.8</v>
      </c>
      <c r="B110">
        <v>6.4960000000000004</v>
      </c>
    </row>
    <row r="111" spans="1:2">
      <c r="A111">
        <v>10.9</v>
      </c>
      <c r="B111">
        <v>7.15</v>
      </c>
    </row>
    <row r="112" spans="1:2">
      <c r="A112">
        <v>11</v>
      </c>
      <c r="B112">
        <v>6.6280000000000001</v>
      </c>
    </row>
    <row r="113" spans="1:2">
      <c r="A113">
        <v>11.1</v>
      </c>
      <c r="B113">
        <v>7.2450000000000001</v>
      </c>
    </row>
    <row r="114" spans="1:2">
      <c r="A114">
        <v>11.2</v>
      </c>
      <c r="B114">
        <v>7.3789999999999996</v>
      </c>
    </row>
    <row r="115" spans="1:2">
      <c r="A115">
        <v>11.3</v>
      </c>
      <c r="B115">
        <v>7.03</v>
      </c>
    </row>
    <row r="116" spans="1:2">
      <c r="A116">
        <v>11.4</v>
      </c>
      <c r="B116">
        <v>7.242</v>
      </c>
    </row>
    <row r="117" spans="1:2">
      <c r="A117">
        <v>11.5</v>
      </c>
      <c r="B117">
        <v>7.0940000000000003</v>
      </c>
    </row>
    <row r="118" spans="1:2">
      <c r="A118">
        <v>11.6</v>
      </c>
      <c r="B118">
        <v>6.8879999999999999</v>
      </c>
    </row>
    <row r="119" spans="1:2">
      <c r="A119">
        <v>11.7</v>
      </c>
      <c r="B119">
        <v>7.1520000000000001</v>
      </c>
    </row>
    <row r="120" spans="1:2">
      <c r="A120">
        <v>11.8</v>
      </c>
      <c r="B120">
        <v>7.4160000000000004</v>
      </c>
    </row>
    <row r="121" spans="1:2">
      <c r="A121">
        <v>11.9</v>
      </c>
      <c r="B121">
        <v>7.2789999999999999</v>
      </c>
    </row>
    <row r="122" spans="1:2">
      <c r="A122">
        <v>12</v>
      </c>
      <c r="B122">
        <v>6.76</v>
      </c>
    </row>
    <row r="123" spans="1:2">
      <c r="A123">
        <v>12.1</v>
      </c>
      <c r="B123">
        <v>7.2380000000000004</v>
      </c>
    </row>
    <row r="124" spans="1:2">
      <c r="A124">
        <v>12.2</v>
      </c>
      <c r="B124">
        <v>7.258</v>
      </c>
    </row>
    <row r="125" spans="1:2">
      <c r="A125">
        <v>12.3</v>
      </c>
      <c r="B125">
        <v>6.8419999999999996</v>
      </c>
    </row>
    <row r="126" spans="1:2">
      <c r="A126">
        <v>12.4</v>
      </c>
      <c r="B126">
        <v>7.2149999999999999</v>
      </c>
    </row>
    <row r="127" spans="1:2">
      <c r="A127">
        <v>12.5</v>
      </c>
      <c r="B127">
        <v>7.5670000000000002</v>
      </c>
    </row>
    <row r="128" spans="1:2">
      <c r="A128">
        <v>12.6</v>
      </c>
      <c r="B128">
        <v>6.9429999999999996</v>
      </c>
    </row>
    <row r="129" spans="1:2">
      <c r="A129">
        <v>12.7</v>
      </c>
      <c r="B129">
        <v>6.93</v>
      </c>
    </row>
    <row r="130" spans="1:2">
      <c r="A130">
        <v>12.8</v>
      </c>
      <c r="B130">
        <v>7.1139999999999999</v>
      </c>
    </row>
    <row r="131" spans="1:2">
      <c r="A131">
        <v>12.9</v>
      </c>
      <c r="B131">
        <v>7.4770000000000003</v>
      </c>
    </row>
    <row r="132" spans="1:2">
      <c r="A132">
        <v>13</v>
      </c>
      <c r="B132">
        <v>7.0709999999999997</v>
      </c>
    </row>
    <row r="133" spans="1:2">
      <c r="A133">
        <v>13.1</v>
      </c>
      <c r="B133">
        <v>7.1390000000000002</v>
      </c>
    </row>
    <row r="134" spans="1:2">
      <c r="A134">
        <v>13.2</v>
      </c>
      <c r="B134">
        <v>7.6970000000000001</v>
      </c>
    </row>
    <row r="135" spans="1:2">
      <c r="A135">
        <v>13.3</v>
      </c>
      <c r="B135">
        <v>7.085</v>
      </c>
    </row>
    <row r="136" spans="1:2">
      <c r="A136">
        <v>13.4</v>
      </c>
      <c r="B136">
        <v>7.5259999999999998</v>
      </c>
    </row>
    <row r="137" spans="1:2">
      <c r="A137">
        <v>13.5</v>
      </c>
      <c r="B137">
        <v>7.1749999999999998</v>
      </c>
    </row>
    <row r="138" spans="1:2">
      <c r="A138">
        <v>13.6</v>
      </c>
      <c r="B138">
        <v>7.5759999999999996</v>
      </c>
    </row>
    <row r="139" spans="1:2">
      <c r="A139">
        <v>13.7</v>
      </c>
      <c r="B139">
        <v>7.7309999999999999</v>
      </c>
    </row>
    <row r="140" spans="1:2">
      <c r="A140">
        <v>13.8</v>
      </c>
      <c r="B140">
        <v>7.9480000000000004</v>
      </c>
    </row>
    <row r="141" spans="1:2">
      <c r="A141">
        <v>13.9</v>
      </c>
      <c r="B141">
        <v>8.0299999999999994</v>
      </c>
    </row>
    <row r="142" spans="1:2">
      <c r="A142">
        <v>14</v>
      </c>
      <c r="B142">
        <v>8.1709999999999994</v>
      </c>
    </row>
    <row r="143" spans="1:2">
      <c r="A143">
        <v>14.1</v>
      </c>
      <c r="B143">
        <v>7.9130000000000003</v>
      </c>
    </row>
    <row r="144" spans="1:2">
      <c r="A144">
        <v>14.2</v>
      </c>
      <c r="B144">
        <v>7.7839999999999998</v>
      </c>
    </row>
    <row r="145" spans="1:2">
      <c r="A145">
        <v>14.3</v>
      </c>
      <c r="B145">
        <v>8.157</v>
      </c>
    </row>
    <row r="146" spans="1:2">
      <c r="A146">
        <v>14.4</v>
      </c>
      <c r="B146">
        <v>8.08</v>
      </c>
    </row>
    <row r="147" spans="1:2">
      <c r="A147">
        <v>14.5</v>
      </c>
      <c r="B147">
        <v>8.0039999999999996</v>
      </c>
    </row>
    <row r="148" spans="1:2">
      <c r="A148">
        <v>14.6</v>
      </c>
      <c r="B148">
        <v>7.9139999999999997</v>
      </c>
    </row>
    <row r="149" spans="1:2">
      <c r="A149">
        <v>14.7</v>
      </c>
      <c r="B149">
        <v>7.891</v>
      </c>
    </row>
    <row r="150" spans="1:2">
      <c r="A150">
        <v>14.8</v>
      </c>
      <c r="B150">
        <v>8.0090000000000003</v>
      </c>
    </row>
    <row r="151" spans="1:2">
      <c r="A151">
        <v>14.9</v>
      </c>
      <c r="B151">
        <v>8.4190000000000005</v>
      </c>
    </row>
    <row r="152" spans="1:2">
      <c r="A152">
        <v>15</v>
      </c>
      <c r="B152">
        <v>8.2430000000000003</v>
      </c>
    </row>
    <row r="153" spans="1:2">
      <c r="A153">
        <v>15.1</v>
      </c>
      <c r="B153">
        <v>7.758</v>
      </c>
    </row>
    <row r="154" spans="1:2">
      <c r="A154">
        <v>15.2</v>
      </c>
      <c r="B154">
        <v>7.7149999999999999</v>
      </c>
    </row>
    <row r="155" spans="1:2">
      <c r="A155">
        <v>15.3</v>
      </c>
      <c r="B155">
        <v>8.4090000000000007</v>
      </c>
    </row>
    <row r="156" spans="1:2">
      <c r="A156">
        <v>15.4</v>
      </c>
      <c r="B156">
        <v>8.2720000000000002</v>
      </c>
    </row>
    <row r="157" spans="1:2">
      <c r="A157">
        <v>15.5</v>
      </c>
      <c r="B157">
        <v>8.1440000000000001</v>
      </c>
    </row>
    <row r="158" spans="1:2">
      <c r="A158">
        <v>15.6</v>
      </c>
      <c r="B158">
        <v>8.1059999999999999</v>
      </c>
    </row>
    <row r="159" spans="1:2">
      <c r="A159">
        <v>15.7</v>
      </c>
      <c r="B159">
        <v>8.1489999999999991</v>
      </c>
    </row>
    <row r="160" spans="1:2">
      <c r="A160">
        <v>15.8</v>
      </c>
      <c r="B160">
        <v>8.5920000000000005</v>
      </c>
    </row>
    <row r="161" spans="1:2">
      <c r="A161">
        <v>15.9</v>
      </c>
      <c r="B161">
        <v>8.1989999999999998</v>
      </c>
    </row>
    <row r="162" spans="1:2">
      <c r="A162">
        <v>16</v>
      </c>
      <c r="B162">
        <v>8.0640000000000001</v>
      </c>
    </row>
    <row r="163" spans="1:2">
      <c r="A163">
        <v>16.100000000000001</v>
      </c>
      <c r="B163">
        <v>8.3580000000000005</v>
      </c>
    </row>
    <row r="164" spans="1:2">
      <c r="A164">
        <v>16.2</v>
      </c>
      <c r="B164">
        <v>8.4450000000000003</v>
      </c>
    </row>
    <row r="165" spans="1:2">
      <c r="A165">
        <v>16.3</v>
      </c>
      <c r="B165">
        <v>8.7859999999999996</v>
      </c>
    </row>
    <row r="166" spans="1:2">
      <c r="A166">
        <v>16.399999999999999</v>
      </c>
      <c r="B166">
        <v>8.7989999999999995</v>
      </c>
    </row>
    <row r="167" spans="1:2">
      <c r="A167">
        <v>16.5</v>
      </c>
      <c r="B167">
        <v>8.2189999999999994</v>
      </c>
    </row>
    <row r="168" spans="1:2">
      <c r="A168">
        <v>16.600000000000001</v>
      </c>
      <c r="B168">
        <v>7.9880000000000004</v>
      </c>
    </row>
    <row r="169" spans="1:2">
      <c r="A169">
        <v>16.7</v>
      </c>
      <c r="B169">
        <v>8.766</v>
      </c>
    </row>
    <row r="170" spans="1:2">
      <c r="A170">
        <v>16.8</v>
      </c>
      <c r="B170">
        <v>8.4879999999999995</v>
      </c>
    </row>
    <row r="171" spans="1:2">
      <c r="A171">
        <v>16.899999999999999</v>
      </c>
      <c r="B171">
        <v>7.99</v>
      </c>
    </row>
    <row r="172" spans="1:2">
      <c r="A172">
        <v>17</v>
      </c>
      <c r="B172">
        <v>8.6620000000000008</v>
      </c>
    </row>
    <row r="173" spans="1:2">
      <c r="A173">
        <v>17.100000000000001</v>
      </c>
      <c r="B173">
        <v>8.8729999999999993</v>
      </c>
    </row>
    <row r="174" spans="1:2">
      <c r="A174">
        <v>17.2</v>
      </c>
      <c r="B174">
        <v>8.8260000000000005</v>
      </c>
    </row>
    <row r="175" spans="1:2">
      <c r="A175">
        <v>17.3</v>
      </c>
      <c r="B175">
        <v>8.3550000000000004</v>
      </c>
    </row>
    <row r="176" spans="1:2">
      <c r="A176">
        <v>17.399999999999999</v>
      </c>
      <c r="B176">
        <v>8.0890000000000004</v>
      </c>
    </row>
    <row r="177" spans="1:2">
      <c r="A177">
        <v>17.5</v>
      </c>
      <c r="B177">
        <v>8.9550000000000001</v>
      </c>
    </row>
    <row r="178" spans="1:2">
      <c r="A178">
        <v>17.600000000000001</v>
      </c>
      <c r="B178">
        <v>8.58</v>
      </c>
    </row>
    <row r="179" spans="1:2">
      <c r="A179">
        <v>17.7</v>
      </c>
      <c r="B179">
        <v>8.18</v>
      </c>
    </row>
    <row r="180" spans="1:2">
      <c r="A180">
        <v>17.8</v>
      </c>
      <c r="B180">
        <v>8.3079999999999998</v>
      </c>
    </row>
    <row r="181" spans="1:2">
      <c r="A181">
        <v>17.899999999999999</v>
      </c>
      <c r="B181">
        <v>8.4659999999999993</v>
      </c>
    </row>
    <row r="182" spans="1:2">
      <c r="A182">
        <v>18</v>
      </c>
      <c r="B182">
        <v>8.6530000000000005</v>
      </c>
    </row>
    <row r="183" spans="1:2">
      <c r="A183">
        <v>18.100000000000001</v>
      </c>
      <c r="B183">
        <v>9.0649999999999995</v>
      </c>
    </row>
    <row r="184" spans="1:2">
      <c r="A184">
        <v>18.2</v>
      </c>
      <c r="B184">
        <v>8.7040000000000006</v>
      </c>
    </row>
    <row r="185" spans="1:2">
      <c r="A185">
        <v>18.3</v>
      </c>
      <c r="B185">
        <v>8.6050000000000004</v>
      </c>
    </row>
    <row r="186" spans="1:2">
      <c r="A186">
        <v>18.399999999999999</v>
      </c>
      <c r="B186">
        <v>9.266</v>
      </c>
    </row>
    <row r="187" spans="1:2">
      <c r="A187">
        <v>18.5</v>
      </c>
      <c r="B187">
        <v>8.8179999999999996</v>
      </c>
    </row>
    <row r="188" spans="1:2">
      <c r="A188">
        <v>18.600000000000001</v>
      </c>
      <c r="B188">
        <v>8.923</v>
      </c>
    </row>
    <row r="189" spans="1:2">
      <c r="A189">
        <v>18.7</v>
      </c>
      <c r="B189">
        <v>8.673</v>
      </c>
    </row>
    <row r="190" spans="1:2">
      <c r="A190">
        <v>18.8</v>
      </c>
      <c r="B190">
        <v>8.766</v>
      </c>
    </row>
    <row r="191" spans="1:2">
      <c r="A191">
        <v>18.899999999999999</v>
      </c>
      <c r="B191">
        <v>8.7089999999999996</v>
      </c>
    </row>
    <row r="192" spans="1:2">
      <c r="A192">
        <v>19</v>
      </c>
      <c r="B192">
        <v>9.23</v>
      </c>
    </row>
    <row r="193" spans="1:2">
      <c r="A193">
        <v>19.100000000000001</v>
      </c>
      <c r="B193">
        <v>8.85</v>
      </c>
    </row>
    <row r="194" spans="1:2">
      <c r="A194">
        <v>19.2</v>
      </c>
      <c r="B194">
        <v>9.27</v>
      </c>
    </row>
    <row r="195" spans="1:2">
      <c r="A195">
        <v>19.3</v>
      </c>
      <c r="B195">
        <v>9.1760000000000002</v>
      </c>
    </row>
    <row r="196" spans="1:2">
      <c r="A196">
        <v>19.399999999999999</v>
      </c>
      <c r="B196">
        <v>9.1820000000000004</v>
      </c>
    </row>
    <row r="197" spans="1:2">
      <c r="A197">
        <v>19.5</v>
      </c>
      <c r="B197">
        <v>8.76</v>
      </c>
    </row>
    <row r="198" spans="1:2">
      <c r="A198">
        <v>19.600000000000001</v>
      </c>
      <c r="B198">
        <v>8.8079999999999998</v>
      </c>
    </row>
    <row r="199" spans="1:2">
      <c r="A199">
        <v>19.7</v>
      </c>
      <c r="B199">
        <v>9.4649999999999999</v>
      </c>
    </row>
    <row r="200" spans="1:2">
      <c r="A200">
        <v>19.8</v>
      </c>
      <c r="B200">
        <v>9.3010000000000002</v>
      </c>
    </row>
    <row r="201" spans="1:2">
      <c r="A201">
        <v>19.899999999999999</v>
      </c>
      <c r="B201">
        <v>8.94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9D12-AFAB-4DE5-A68B-EC3FDACA9F67}">
  <dimension ref="A1:B201"/>
  <sheetViews>
    <sheetView tabSelected="1" workbookViewId="0">
      <selection activeCell="C20" sqref="C20"/>
    </sheetView>
  </sheetViews>
  <sheetFormatPr defaultRowHeight="14.25"/>
  <sheetData>
    <row r="1" spans="1:2">
      <c r="A1" t="s">
        <v>0</v>
      </c>
      <c r="B1" t="s">
        <v>1</v>
      </c>
    </row>
    <row r="2" spans="1:2">
      <c r="A2">
        <v>0</v>
      </c>
      <c r="B2">
        <v>2.1789999999999998</v>
      </c>
    </row>
    <row r="3" spans="1:2">
      <c r="A3">
        <v>0.1</v>
      </c>
      <c r="B3">
        <v>2.181</v>
      </c>
    </row>
    <row r="4" spans="1:2">
      <c r="A4">
        <v>0.2</v>
      </c>
      <c r="B4">
        <v>2.2480000000000002</v>
      </c>
    </row>
    <row r="5" spans="1:2">
      <c r="A5">
        <v>0.3</v>
      </c>
      <c r="B5">
        <v>2.2170000000000001</v>
      </c>
    </row>
    <row r="6" spans="1:2">
      <c r="A6">
        <v>0.4</v>
      </c>
      <c r="B6">
        <v>2.2360000000000002</v>
      </c>
    </row>
    <row r="7" spans="1:2">
      <c r="A7">
        <v>0.5</v>
      </c>
      <c r="B7">
        <v>2.298</v>
      </c>
    </row>
    <row r="8" spans="1:2">
      <c r="A8">
        <v>0.6</v>
      </c>
      <c r="B8">
        <v>2.4129999999999998</v>
      </c>
    </row>
    <row r="9" spans="1:2">
      <c r="A9">
        <v>0.7</v>
      </c>
      <c r="B9">
        <v>2.5070000000000001</v>
      </c>
    </row>
    <row r="10" spans="1:2">
      <c r="A10">
        <v>0.8</v>
      </c>
      <c r="B10">
        <v>2.617</v>
      </c>
    </row>
    <row r="11" spans="1:2">
      <c r="A11">
        <v>0.9</v>
      </c>
      <c r="B11">
        <v>2.67</v>
      </c>
    </row>
    <row r="12" spans="1:2">
      <c r="A12">
        <v>1</v>
      </c>
      <c r="B12">
        <v>2.79</v>
      </c>
    </row>
    <row r="13" spans="1:2">
      <c r="A13">
        <v>1.1000000000000001</v>
      </c>
      <c r="B13">
        <v>2.9350000000000001</v>
      </c>
    </row>
    <row r="14" spans="1:2">
      <c r="A14">
        <v>1.2</v>
      </c>
      <c r="B14">
        <v>3.004</v>
      </c>
    </row>
    <row r="15" spans="1:2">
      <c r="A15">
        <v>1.3</v>
      </c>
      <c r="B15">
        <v>3.1080000000000001</v>
      </c>
    </row>
    <row r="16" spans="1:2">
      <c r="A16">
        <v>1.4</v>
      </c>
      <c r="B16">
        <v>3.1549999999999998</v>
      </c>
    </row>
    <row r="17" spans="1:2">
      <c r="A17">
        <v>1.5</v>
      </c>
      <c r="B17">
        <v>3.15</v>
      </c>
    </row>
    <row r="18" spans="1:2">
      <c r="A18">
        <v>1.6</v>
      </c>
      <c r="B18">
        <v>3.2429999999999999</v>
      </c>
    </row>
    <row r="19" spans="1:2">
      <c r="A19">
        <v>1.7</v>
      </c>
      <c r="B19">
        <v>3.31</v>
      </c>
    </row>
    <row r="20" spans="1:2">
      <c r="A20">
        <v>1.8</v>
      </c>
      <c r="B20">
        <v>3.36</v>
      </c>
    </row>
    <row r="21" spans="1:2">
      <c r="A21">
        <v>1.9</v>
      </c>
      <c r="B21">
        <v>3.3650000000000002</v>
      </c>
    </row>
    <row r="22" spans="1:2">
      <c r="A22">
        <v>2</v>
      </c>
      <c r="B22">
        <v>3.38</v>
      </c>
    </row>
    <row r="23" spans="1:2">
      <c r="A23">
        <v>2.1</v>
      </c>
      <c r="B23">
        <v>3.4</v>
      </c>
    </row>
    <row r="24" spans="1:2">
      <c r="A24">
        <v>2.2000000000000002</v>
      </c>
      <c r="B24">
        <v>3.496</v>
      </c>
    </row>
    <row r="25" spans="1:2">
      <c r="A25">
        <v>2.2999999999999998</v>
      </c>
      <c r="B25">
        <v>3.4950000000000001</v>
      </c>
    </row>
    <row r="26" spans="1:2">
      <c r="A26">
        <v>2.4</v>
      </c>
      <c r="B26">
        <v>3.62</v>
      </c>
    </row>
    <row r="27" spans="1:2">
      <c r="A27">
        <v>2.5</v>
      </c>
      <c r="B27">
        <v>3.6920000000000002</v>
      </c>
    </row>
    <row r="28" spans="1:2">
      <c r="A28">
        <v>2.6</v>
      </c>
      <c r="B28">
        <v>3.7810000000000001</v>
      </c>
    </row>
    <row r="29" spans="1:2">
      <c r="A29">
        <v>2.7</v>
      </c>
      <c r="B29">
        <v>3.847</v>
      </c>
    </row>
    <row r="30" spans="1:2">
      <c r="A30">
        <v>2.8</v>
      </c>
      <c r="B30">
        <v>3.9689999999999999</v>
      </c>
    </row>
    <row r="31" spans="1:2">
      <c r="A31">
        <v>2.9</v>
      </c>
      <c r="B31">
        <v>4.1040000000000001</v>
      </c>
    </row>
    <row r="32" spans="1:2">
      <c r="A32">
        <v>3</v>
      </c>
      <c r="B32">
        <v>4.24</v>
      </c>
    </row>
    <row r="33" spans="1:2">
      <c r="A33">
        <v>3.1</v>
      </c>
      <c r="B33">
        <v>4.1740000000000004</v>
      </c>
    </row>
    <row r="34" spans="1:2">
      <c r="A34">
        <v>3.2</v>
      </c>
      <c r="B34">
        <v>4.2060000000000004</v>
      </c>
    </row>
    <row r="35" spans="1:2">
      <c r="A35">
        <v>3.3</v>
      </c>
      <c r="B35">
        <v>4.2300000000000004</v>
      </c>
    </row>
    <row r="36" spans="1:2">
      <c r="A36">
        <v>3.4</v>
      </c>
      <c r="B36">
        <v>4.2930000000000001</v>
      </c>
    </row>
    <row r="37" spans="1:2">
      <c r="A37">
        <v>3.5</v>
      </c>
      <c r="B37">
        <v>4.3659999999999997</v>
      </c>
    </row>
    <row r="38" spans="1:2">
      <c r="A38">
        <v>3.6</v>
      </c>
      <c r="B38">
        <v>4.32</v>
      </c>
    </row>
    <row r="39" spans="1:2">
      <c r="A39">
        <v>3.7</v>
      </c>
      <c r="B39">
        <v>4.2919999999999998</v>
      </c>
    </row>
    <row r="40" spans="1:2">
      <c r="A40">
        <v>3.8</v>
      </c>
      <c r="B40">
        <v>4.4450000000000003</v>
      </c>
    </row>
    <row r="41" spans="1:2">
      <c r="A41">
        <v>3.9</v>
      </c>
      <c r="B41">
        <v>4.5140000000000002</v>
      </c>
    </row>
    <row r="42" spans="1:2">
      <c r="A42">
        <v>4</v>
      </c>
      <c r="B42">
        <v>4.5289999999999999</v>
      </c>
    </row>
    <row r="43" spans="1:2">
      <c r="A43">
        <v>4.0999999999999996</v>
      </c>
      <c r="B43">
        <v>4.5510000000000002</v>
      </c>
    </row>
    <row r="44" spans="1:2">
      <c r="A44">
        <v>4.2</v>
      </c>
      <c r="B44">
        <v>4.577</v>
      </c>
    </row>
    <row r="45" spans="1:2">
      <c r="A45">
        <v>4.3</v>
      </c>
      <c r="B45">
        <v>4.6139999999999999</v>
      </c>
    </row>
    <row r="46" spans="1:2">
      <c r="A46">
        <v>4.4000000000000004</v>
      </c>
      <c r="B46">
        <v>4.6189999999999998</v>
      </c>
    </row>
    <row r="47" spans="1:2">
      <c r="A47">
        <v>4.5</v>
      </c>
      <c r="B47">
        <v>4.6130000000000004</v>
      </c>
    </row>
    <row r="48" spans="1:2">
      <c r="A48">
        <v>4.5999999999999996</v>
      </c>
      <c r="B48">
        <v>4.6479999999999997</v>
      </c>
    </row>
    <row r="49" spans="1:2">
      <c r="A49">
        <v>4.7</v>
      </c>
      <c r="B49">
        <v>4.7069999999999999</v>
      </c>
    </row>
    <row r="50" spans="1:2">
      <c r="A50">
        <v>4.8</v>
      </c>
      <c r="B50">
        <v>4.7549999999999999</v>
      </c>
    </row>
    <row r="51" spans="1:2">
      <c r="A51">
        <v>4.9000000000000004</v>
      </c>
      <c r="B51">
        <v>4.7370000000000001</v>
      </c>
    </row>
    <row r="52" spans="1:2">
      <c r="A52">
        <v>5</v>
      </c>
      <c r="B52">
        <v>4.8019999999999996</v>
      </c>
    </row>
    <row r="53" spans="1:2">
      <c r="A53">
        <v>5.0999999999999996</v>
      </c>
      <c r="B53">
        <v>4.968</v>
      </c>
    </row>
    <row r="54" spans="1:2">
      <c r="A54">
        <v>5.2</v>
      </c>
      <c r="B54">
        <v>5.0679999999999996</v>
      </c>
    </row>
    <row r="55" spans="1:2">
      <c r="A55">
        <v>5.3</v>
      </c>
      <c r="B55">
        <v>5.0629999999999997</v>
      </c>
    </row>
    <row r="56" spans="1:2">
      <c r="A56">
        <v>5.4</v>
      </c>
      <c r="B56">
        <v>5.1589999999999998</v>
      </c>
    </row>
    <row r="57" spans="1:2">
      <c r="A57">
        <v>5.5</v>
      </c>
      <c r="B57">
        <v>5.1529999999999996</v>
      </c>
    </row>
    <row r="58" spans="1:2">
      <c r="A58">
        <v>5.6</v>
      </c>
      <c r="B58">
        <v>5.1909999999999998</v>
      </c>
    </row>
    <row r="59" spans="1:2">
      <c r="A59">
        <v>5.7</v>
      </c>
      <c r="B59">
        <v>5.2549999999999999</v>
      </c>
    </row>
    <row r="60" spans="1:2">
      <c r="A60">
        <v>5.8</v>
      </c>
      <c r="B60">
        <v>5.181</v>
      </c>
    </row>
    <row r="61" spans="1:2">
      <c r="A61">
        <v>5.9</v>
      </c>
      <c r="B61">
        <v>5.1669999999999998</v>
      </c>
    </row>
    <row r="62" spans="1:2">
      <c r="A62">
        <v>6</v>
      </c>
      <c r="B62">
        <v>5.1959999999999997</v>
      </c>
    </row>
    <row r="63" spans="1:2">
      <c r="A63">
        <v>6.1</v>
      </c>
      <c r="B63">
        <v>5.2060000000000004</v>
      </c>
    </row>
    <row r="64" spans="1:2">
      <c r="A64">
        <v>6.2</v>
      </c>
      <c r="B64">
        <v>5.3609999999999998</v>
      </c>
    </row>
    <row r="65" spans="1:2">
      <c r="A65">
        <v>6.3</v>
      </c>
      <c r="B65">
        <v>5.4429999999999996</v>
      </c>
    </row>
    <row r="66" spans="1:2">
      <c r="A66">
        <v>6.4</v>
      </c>
      <c r="B66">
        <v>5.4989999999999997</v>
      </c>
    </row>
    <row r="67" spans="1:2">
      <c r="A67">
        <v>6.5</v>
      </c>
      <c r="B67">
        <v>5.5309999999999997</v>
      </c>
    </row>
    <row r="68" spans="1:2">
      <c r="A68">
        <v>6.6</v>
      </c>
      <c r="B68">
        <v>5.5439999999999996</v>
      </c>
    </row>
    <row r="69" spans="1:2">
      <c r="A69">
        <v>6.7</v>
      </c>
      <c r="B69">
        <v>5.5650000000000004</v>
      </c>
    </row>
    <row r="70" spans="1:2">
      <c r="A70">
        <v>6.8</v>
      </c>
      <c r="B70">
        <v>5.6070000000000002</v>
      </c>
    </row>
    <row r="71" spans="1:2">
      <c r="A71">
        <v>6.9</v>
      </c>
      <c r="B71">
        <v>5.6449999999999996</v>
      </c>
    </row>
    <row r="72" spans="1:2">
      <c r="A72">
        <v>7</v>
      </c>
      <c r="B72">
        <v>5.67</v>
      </c>
    </row>
    <row r="73" spans="1:2">
      <c r="A73">
        <v>7.1</v>
      </c>
      <c r="B73">
        <v>5.6829999999999998</v>
      </c>
    </row>
    <row r="74" spans="1:2">
      <c r="A74">
        <v>7.2</v>
      </c>
      <c r="B74">
        <v>5.8230000000000004</v>
      </c>
    </row>
    <row r="75" spans="1:2">
      <c r="A75">
        <v>7.3</v>
      </c>
      <c r="B75">
        <v>5.9290000000000003</v>
      </c>
    </row>
    <row r="76" spans="1:2">
      <c r="A76">
        <v>7.4</v>
      </c>
      <c r="B76">
        <v>5.9550000000000001</v>
      </c>
    </row>
    <row r="77" spans="1:2">
      <c r="A77">
        <v>7.5</v>
      </c>
      <c r="B77">
        <v>5.9160000000000004</v>
      </c>
    </row>
    <row r="78" spans="1:2">
      <c r="A78">
        <v>7.6</v>
      </c>
      <c r="B78">
        <v>5.8780000000000001</v>
      </c>
    </row>
    <row r="79" spans="1:2">
      <c r="A79">
        <v>7.7</v>
      </c>
      <c r="B79">
        <v>5.9130000000000003</v>
      </c>
    </row>
    <row r="80" spans="1:2">
      <c r="A80">
        <v>7.8</v>
      </c>
      <c r="B80">
        <v>5.9930000000000003</v>
      </c>
    </row>
    <row r="81" spans="1:2">
      <c r="A81">
        <v>7.9</v>
      </c>
      <c r="B81">
        <v>5.9909999999999997</v>
      </c>
    </row>
    <row r="82" spans="1:2">
      <c r="A82">
        <v>8</v>
      </c>
      <c r="B82">
        <v>5.9779999999999998</v>
      </c>
    </row>
    <row r="83" spans="1:2">
      <c r="A83">
        <v>8.1</v>
      </c>
      <c r="B83">
        <v>6.0250000000000004</v>
      </c>
    </row>
    <row r="84" spans="1:2">
      <c r="A84">
        <v>8.1999999999999993</v>
      </c>
      <c r="B84">
        <v>6.0910000000000002</v>
      </c>
    </row>
    <row r="85" spans="1:2">
      <c r="A85">
        <v>8.3000000000000007</v>
      </c>
      <c r="B85">
        <v>6.085</v>
      </c>
    </row>
    <row r="86" spans="1:2">
      <c r="A86">
        <v>8.4</v>
      </c>
      <c r="B86">
        <v>6.0609999999999999</v>
      </c>
    </row>
    <row r="87" spans="1:2">
      <c r="A87">
        <v>8.5</v>
      </c>
      <c r="B87">
        <v>6.0890000000000004</v>
      </c>
    </row>
    <row r="88" spans="1:2">
      <c r="A88">
        <v>8.6</v>
      </c>
      <c r="B88">
        <v>6.1260000000000003</v>
      </c>
    </row>
    <row r="89" spans="1:2">
      <c r="A89">
        <v>8.6999999999999993</v>
      </c>
      <c r="B89">
        <v>6.2119999999999997</v>
      </c>
    </row>
    <row r="90" spans="1:2">
      <c r="A90">
        <v>8.8000000000000007</v>
      </c>
      <c r="B90">
        <v>6.2389999999999999</v>
      </c>
    </row>
    <row r="91" spans="1:2">
      <c r="A91">
        <v>8.9</v>
      </c>
      <c r="B91">
        <v>6.3</v>
      </c>
    </row>
    <row r="92" spans="1:2">
      <c r="A92">
        <v>9</v>
      </c>
      <c r="B92">
        <v>6.3570000000000002</v>
      </c>
    </row>
    <row r="93" spans="1:2">
      <c r="A93">
        <v>9.1</v>
      </c>
      <c r="B93">
        <v>6.4340000000000002</v>
      </c>
    </row>
    <row r="94" spans="1:2">
      <c r="A94">
        <v>9.1999999999999993</v>
      </c>
      <c r="B94">
        <v>6.431</v>
      </c>
    </row>
    <row r="95" spans="1:2">
      <c r="A95">
        <v>9.3000000000000007</v>
      </c>
      <c r="B95">
        <v>6.3769999999999998</v>
      </c>
    </row>
    <row r="96" spans="1:2">
      <c r="A96">
        <v>9.4</v>
      </c>
      <c r="B96">
        <v>6.3040000000000003</v>
      </c>
    </row>
    <row r="97" spans="1:2">
      <c r="A97">
        <v>9.5</v>
      </c>
      <c r="B97">
        <v>6.335</v>
      </c>
    </row>
    <row r="98" spans="1:2">
      <c r="A98">
        <v>9.6</v>
      </c>
      <c r="B98">
        <v>6.3860000000000001</v>
      </c>
    </row>
    <row r="99" spans="1:2">
      <c r="A99">
        <v>9.6999999999999993</v>
      </c>
      <c r="B99">
        <v>6.4889999999999999</v>
      </c>
    </row>
    <row r="100" spans="1:2">
      <c r="A100">
        <v>9.8000000000000007</v>
      </c>
      <c r="B100">
        <v>6.492</v>
      </c>
    </row>
    <row r="101" spans="1:2">
      <c r="A101">
        <v>9.9</v>
      </c>
      <c r="B101">
        <v>6.47</v>
      </c>
    </row>
    <row r="102" spans="1:2">
      <c r="A102">
        <v>10</v>
      </c>
      <c r="B102">
        <v>6.5529999999999999</v>
      </c>
    </row>
    <row r="103" spans="1:2">
      <c r="A103">
        <v>10.1</v>
      </c>
      <c r="B103">
        <v>6.5960000000000001</v>
      </c>
    </row>
    <row r="104" spans="1:2">
      <c r="A104">
        <v>10.199999999999999</v>
      </c>
      <c r="B104">
        <v>6.681</v>
      </c>
    </row>
    <row r="105" spans="1:2">
      <c r="A105">
        <v>10.3</v>
      </c>
      <c r="B105">
        <v>6.7279999999999998</v>
      </c>
    </row>
    <row r="106" spans="1:2">
      <c r="A106">
        <v>10.4</v>
      </c>
      <c r="B106">
        <v>6.7709999999999999</v>
      </c>
    </row>
    <row r="107" spans="1:2">
      <c r="A107">
        <v>10.5</v>
      </c>
      <c r="B107">
        <v>6.7869999999999999</v>
      </c>
    </row>
    <row r="108" spans="1:2">
      <c r="A108">
        <v>10.6</v>
      </c>
      <c r="B108">
        <v>6.8879999999999999</v>
      </c>
    </row>
    <row r="109" spans="1:2">
      <c r="A109">
        <v>10.7</v>
      </c>
      <c r="B109">
        <v>6.88</v>
      </c>
    </row>
    <row r="110" spans="1:2">
      <c r="A110">
        <v>10.8</v>
      </c>
      <c r="B110">
        <v>6.9829999999999997</v>
      </c>
    </row>
    <row r="111" spans="1:2">
      <c r="A111">
        <v>10.9</v>
      </c>
      <c r="B111">
        <v>7.0350000000000001</v>
      </c>
    </row>
    <row r="112" spans="1:2">
      <c r="A112">
        <v>11</v>
      </c>
      <c r="B112">
        <v>7.0350000000000001</v>
      </c>
    </row>
    <row r="113" spans="1:2">
      <c r="A113">
        <v>11.1</v>
      </c>
      <c r="B113">
        <v>7.024</v>
      </c>
    </row>
    <row r="114" spans="1:2">
      <c r="A114">
        <v>11.2</v>
      </c>
      <c r="B114">
        <v>7.11</v>
      </c>
    </row>
    <row r="115" spans="1:2">
      <c r="A115">
        <v>11.3</v>
      </c>
      <c r="B115">
        <v>7.0720000000000001</v>
      </c>
    </row>
    <row r="116" spans="1:2">
      <c r="A116">
        <v>11.4</v>
      </c>
      <c r="B116">
        <v>7.1470000000000002</v>
      </c>
    </row>
    <row r="117" spans="1:2">
      <c r="A117">
        <v>11.5</v>
      </c>
      <c r="B117">
        <v>7.1719999999999997</v>
      </c>
    </row>
    <row r="118" spans="1:2">
      <c r="A118">
        <v>11.6</v>
      </c>
      <c r="B118">
        <v>7.157</v>
      </c>
    </row>
    <row r="119" spans="1:2">
      <c r="A119">
        <v>11.7</v>
      </c>
      <c r="B119">
        <v>7.1189999999999998</v>
      </c>
    </row>
    <row r="120" spans="1:2">
      <c r="A120">
        <v>11.8</v>
      </c>
      <c r="B120">
        <v>7.1180000000000003</v>
      </c>
    </row>
    <row r="121" spans="1:2">
      <c r="A121">
        <v>11.9</v>
      </c>
      <c r="B121">
        <v>7.1420000000000003</v>
      </c>
    </row>
    <row r="122" spans="1:2">
      <c r="A122">
        <v>12</v>
      </c>
      <c r="B122">
        <v>7.1349999999999998</v>
      </c>
    </row>
    <row r="123" spans="1:2">
      <c r="A123">
        <v>12.1</v>
      </c>
      <c r="B123">
        <v>7.1440000000000001</v>
      </c>
    </row>
    <row r="124" spans="1:2">
      <c r="A124">
        <v>12.2</v>
      </c>
      <c r="B124">
        <v>7.1660000000000004</v>
      </c>
    </row>
    <row r="125" spans="1:2">
      <c r="A125">
        <v>12.3</v>
      </c>
      <c r="B125">
        <v>7.1180000000000003</v>
      </c>
    </row>
    <row r="126" spans="1:2">
      <c r="A126">
        <v>12.4</v>
      </c>
      <c r="B126">
        <v>7.1420000000000003</v>
      </c>
    </row>
    <row r="127" spans="1:2">
      <c r="A127">
        <v>12.5</v>
      </c>
      <c r="B127">
        <v>7.1239999999999997</v>
      </c>
    </row>
    <row r="128" spans="1:2">
      <c r="A128">
        <v>12.6</v>
      </c>
      <c r="B128">
        <v>7.1550000000000002</v>
      </c>
    </row>
    <row r="129" spans="1:2">
      <c r="A129">
        <v>12.7</v>
      </c>
      <c r="B129">
        <v>7.1879999999999997</v>
      </c>
    </row>
    <row r="130" spans="1:2">
      <c r="A130">
        <v>12.8</v>
      </c>
      <c r="B130">
        <v>7.1769999999999996</v>
      </c>
    </row>
    <row r="131" spans="1:2">
      <c r="A131">
        <v>12.9</v>
      </c>
      <c r="B131">
        <v>7.1959999999999997</v>
      </c>
    </row>
    <row r="132" spans="1:2">
      <c r="A132">
        <v>13</v>
      </c>
      <c r="B132">
        <v>7.2160000000000002</v>
      </c>
    </row>
    <row r="133" spans="1:2">
      <c r="A133">
        <v>13.1</v>
      </c>
      <c r="B133">
        <v>7.3010000000000002</v>
      </c>
    </row>
    <row r="134" spans="1:2">
      <c r="A134">
        <v>13.2</v>
      </c>
      <c r="B134">
        <v>7.31</v>
      </c>
    </row>
    <row r="135" spans="1:2">
      <c r="A135">
        <v>13.3</v>
      </c>
      <c r="B135">
        <v>7.3239999999999998</v>
      </c>
    </row>
    <row r="136" spans="1:2">
      <c r="A136">
        <v>13.4</v>
      </c>
      <c r="B136">
        <v>7.4180000000000001</v>
      </c>
    </row>
    <row r="137" spans="1:2">
      <c r="A137">
        <v>13.5</v>
      </c>
      <c r="B137">
        <v>7.5339999999999998</v>
      </c>
    </row>
    <row r="138" spans="1:2">
      <c r="A138">
        <v>13.6</v>
      </c>
      <c r="B138">
        <v>7.5819999999999999</v>
      </c>
    </row>
    <row r="139" spans="1:2">
      <c r="A139">
        <v>13.7</v>
      </c>
      <c r="B139">
        <v>7.7370000000000001</v>
      </c>
    </row>
    <row r="140" spans="1:2">
      <c r="A140">
        <v>13.8</v>
      </c>
      <c r="B140">
        <v>7.7919999999999998</v>
      </c>
    </row>
    <row r="141" spans="1:2">
      <c r="A141">
        <v>13.9</v>
      </c>
      <c r="B141">
        <v>7.8789999999999996</v>
      </c>
    </row>
    <row r="142" spans="1:2">
      <c r="A142">
        <v>14</v>
      </c>
      <c r="B142">
        <v>7.9619999999999997</v>
      </c>
    </row>
    <row r="143" spans="1:2">
      <c r="A143">
        <v>14.1</v>
      </c>
      <c r="B143">
        <v>8.0120000000000005</v>
      </c>
    </row>
    <row r="144" spans="1:2">
      <c r="A144">
        <v>14.2</v>
      </c>
      <c r="B144">
        <v>8.02</v>
      </c>
    </row>
    <row r="145" spans="1:2">
      <c r="A145">
        <v>14.3</v>
      </c>
      <c r="B145">
        <v>8.0030000000000001</v>
      </c>
    </row>
    <row r="146" spans="1:2">
      <c r="A146">
        <v>14.4</v>
      </c>
      <c r="B146">
        <v>7.9630000000000001</v>
      </c>
    </row>
    <row r="147" spans="1:2">
      <c r="A147">
        <v>14.5</v>
      </c>
      <c r="B147">
        <v>7.9770000000000003</v>
      </c>
    </row>
    <row r="148" spans="1:2">
      <c r="A148">
        <v>14.6</v>
      </c>
      <c r="B148">
        <v>8.0679999999999996</v>
      </c>
    </row>
    <row r="149" spans="1:2">
      <c r="A149">
        <v>14.7</v>
      </c>
      <c r="B149">
        <v>8.08</v>
      </c>
    </row>
    <row r="150" spans="1:2">
      <c r="A150">
        <v>14.8</v>
      </c>
      <c r="B150">
        <v>8.0340000000000007</v>
      </c>
    </row>
    <row r="151" spans="1:2">
      <c r="A151">
        <v>14.9</v>
      </c>
      <c r="B151">
        <v>7.9930000000000003</v>
      </c>
    </row>
    <row r="152" spans="1:2">
      <c r="A152">
        <v>15</v>
      </c>
      <c r="B152">
        <v>8.0630000000000006</v>
      </c>
    </row>
    <row r="153" spans="1:2">
      <c r="A153">
        <v>15.1</v>
      </c>
      <c r="B153">
        <v>8.1180000000000003</v>
      </c>
    </row>
    <row r="154" spans="1:2">
      <c r="A154">
        <v>15.2</v>
      </c>
      <c r="B154">
        <v>8.1370000000000005</v>
      </c>
    </row>
    <row r="155" spans="1:2">
      <c r="A155">
        <v>15.3</v>
      </c>
      <c r="B155">
        <v>8.0920000000000005</v>
      </c>
    </row>
    <row r="156" spans="1:2">
      <c r="A156">
        <v>15.4</v>
      </c>
      <c r="B156">
        <v>8.0790000000000006</v>
      </c>
    </row>
    <row r="157" spans="1:2">
      <c r="A157">
        <v>15.5</v>
      </c>
      <c r="B157">
        <v>8.1980000000000004</v>
      </c>
    </row>
    <row r="158" spans="1:2">
      <c r="A158">
        <v>15.6</v>
      </c>
      <c r="B158">
        <v>8.2669999999999995</v>
      </c>
    </row>
    <row r="159" spans="1:2">
      <c r="A159">
        <v>15.7</v>
      </c>
      <c r="B159">
        <v>8.218</v>
      </c>
    </row>
    <row r="160" spans="1:2">
      <c r="A160">
        <v>15.8</v>
      </c>
      <c r="B160">
        <v>8.23</v>
      </c>
    </row>
    <row r="161" spans="1:2">
      <c r="A161">
        <v>15.9</v>
      </c>
      <c r="B161">
        <v>8.2729999999999997</v>
      </c>
    </row>
    <row r="162" spans="1:2">
      <c r="A162">
        <v>16</v>
      </c>
      <c r="B162">
        <v>8.3699999999999992</v>
      </c>
    </row>
    <row r="163" spans="1:2">
      <c r="A163">
        <v>16.100000000000001</v>
      </c>
      <c r="B163">
        <v>8.4629999999999992</v>
      </c>
    </row>
    <row r="164" spans="1:2">
      <c r="A164">
        <v>16.2</v>
      </c>
      <c r="B164">
        <v>8.41</v>
      </c>
    </row>
    <row r="165" spans="1:2">
      <c r="A165">
        <v>16.3</v>
      </c>
      <c r="B165">
        <v>8.3800000000000008</v>
      </c>
    </row>
    <row r="166" spans="1:2">
      <c r="A166">
        <v>16.399999999999999</v>
      </c>
      <c r="B166">
        <v>8.48</v>
      </c>
    </row>
    <row r="167" spans="1:2">
      <c r="A167">
        <v>16.5</v>
      </c>
      <c r="B167">
        <v>8.4990000000000006</v>
      </c>
    </row>
    <row r="168" spans="1:2">
      <c r="A168">
        <v>16.600000000000001</v>
      </c>
      <c r="B168">
        <v>8.4339999999999993</v>
      </c>
    </row>
    <row r="169" spans="1:2">
      <c r="A169">
        <v>16.7</v>
      </c>
      <c r="B169">
        <v>8.4160000000000004</v>
      </c>
    </row>
    <row r="170" spans="1:2">
      <c r="A170">
        <v>16.8</v>
      </c>
      <c r="B170">
        <v>8.4269999999999996</v>
      </c>
    </row>
    <row r="171" spans="1:2">
      <c r="A171">
        <v>16.899999999999999</v>
      </c>
      <c r="B171">
        <v>8.5129999999999999</v>
      </c>
    </row>
    <row r="172" spans="1:2">
      <c r="A172">
        <v>17</v>
      </c>
      <c r="B172">
        <v>8.5660000000000007</v>
      </c>
    </row>
    <row r="173" spans="1:2">
      <c r="A173">
        <v>17.100000000000001</v>
      </c>
      <c r="B173">
        <v>8.4689999999999994</v>
      </c>
    </row>
    <row r="174" spans="1:2">
      <c r="A174">
        <v>17.2</v>
      </c>
      <c r="B174">
        <v>8.5359999999999996</v>
      </c>
    </row>
    <row r="175" spans="1:2">
      <c r="A175">
        <v>17.3</v>
      </c>
      <c r="B175">
        <v>8.6199999999999992</v>
      </c>
    </row>
    <row r="176" spans="1:2">
      <c r="A176">
        <v>17.399999999999999</v>
      </c>
      <c r="B176">
        <v>8.5510000000000002</v>
      </c>
    </row>
    <row r="177" spans="1:2">
      <c r="A177">
        <v>17.5</v>
      </c>
      <c r="B177">
        <v>8.4700000000000006</v>
      </c>
    </row>
    <row r="178" spans="1:2">
      <c r="A178">
        <v>17.600000000000001</v>
      </c>
      <c r="B178">
        <v>8.4190000000000005</v>
      </c>
    </row>
    <row r="179" spans="1:2">
      <c r="A179">
        <v>17.7</v>
      </c>
      <c r="B179">
        <v>8.4619999999999997</v>
      </c>
    </row>
    <row r="180" spans="1:2">
      <c r="A180">
        <v>17.8</v>
      </c>
      <c r="B180">
        <v>8.6010000000000009</v>
      </c>
    </row>
    <row r="181" spans="1:2">
      <c r="A181">
        <v>17.899999999999999</v>
      </c>
      <c r="B181">
        <v>8.5649999999999995</v>
      </c>
    </row>
    <row r="182" spans="1:2">
      <c r="A182">
        <v>18</v>
      </c>
      <c r="B182">
        <v>8.5690000000000008</v>
      </c>
    </row>
    <row r="183" spans="1:2">
      <c r="A183">
        <v>18.100000000000001</v>
      </c>
      <c r="B183">
        <v>8.7240000000000002</v>
      </c>
    </row>
    <row r="184" spans="1:2">
      <c r="A184">
        <v>18.2</v>
      </c>
      <c r="B184">
        <v>8.7970000000000006</v>
      </c>
    </row>
    <row r="185" spans="1:2">
      <c r="A185">
        <v>18.3</v>
      </c>
      <c r="B185">
        <v>8.8620000000000001</v>
      </c>
    </row>
    <row r="186" spans="1:2">
      <c r="A186">
        <v>18.399999999999999</v>
      </c>
      <c r="B186">
        <v>8.8650000000000002</v>
      </c>
    </row>
    <row r="187" spans="1:2">
      <c r="A187">
        <v>18.5</v>
      </c>
      <c r="B187">
        <v>8.8219999999999992</v>
      </c>
    </row>
    <row r="188" spans="1:2">
      <c r="A188">
        <v>18.600000000000001</v>
      </c>
      <c r="B188">
        <v>8.8230000000000004</v>
      </c>
    </row>
    <row r="189" spans="1:2">
      <c r="A189">
        <v>18.7</v>
      </c>
      <c r="B189">
        <v>8.9120000000000008</v>
      </c>
    </row>
    <row r="190" spans="1:2">
      <c r="A190">
        <v>18.8</v>
      </c>
      <c r="B190">
        <v>8.8529999999999998</v>
      </c>
    </row>
    <row r="191" spans="1:2">
      <c r="A191">
        <v>18.899999999999999</v>
      </c>
      <c r="B191">
        <v>8.9169999999999998</v>
      </c>
    </row>
    <row r="192" spans="1:2">
      <c r="A192">
        <v>19</v>
      </c>
      <c r="B192">
        <v>8.9529999999999994</v>
      </c>
    </row>
    <row r="193" spans="1:2">
      <c r="A193">
        <v>19.100000000000001</v>
      </c>
      <c r="B193">
        <v>9.0259999999999998</v>
      </c>
    </row>
    <row r="194" spans="1:2">
      <c r="A194">
        <v>19.2</v>
      </c>
      <c r="B194">
        <v>9.0250000000000004</v>
      </c>
    </row>
    <row r="195" spans="1:2">
      <c r="A195">
        <v>19.3</v>
      </c>
      <c r="B195">
        <v>9.0389999999999997</v>
      </c>
    </row>
    <row r="196" spans="1:2">
      <c r="A196">
        <v>19.399999999999999</v>
      </c>
      <c r="B196">
        <v>9.0730000000000004</v>
      </c>
    </row>
    <row r="197" spans="1:2">
      <c r="A197">
        <v>19.5</v>
      </c>
      <c r="B197">
        <v>9.1370000000000005</v>
      </c>
    </row>
    <row r="198" spans="1:2">
      <c r="A198">
        <v>19.600000000000001</v>
      </c>
      <c r="B198">
        <v>9.09</v>
      </c>
    </row>
    <row r="199" spans="1:2">
      <c r="A199">
        <v>19.7</v>
      </c>
      <c r="B199">
        <v>9.0760000000000005</v>
      </c>
    </row>
    <row r="200" spans="1:2">
      <c r="A200">
        <v>19.8</v>
      </c>
      <c r="B200">
        <v>9.0549999999999997</v>
      </c>
    </row>
    <row r="201" spans="1:2">
      <c r="A201">
        <v>19.899999999999999</v>
      </c>
      <c r="B201">
        <v>9.1280000000000001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Salted Data</vt:lpstr>
      <vt:lpstr>Smoothed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 Kabala</cp:lastModifiedBy>
  <dcterms:created xsi:type="dcterms:W3CDTF">2024-12-04T06:43:18Z</dcterms:created>
  <dcterms:modified xsi:type="dcterms:W3CDTF">2024-12-04T06:43:18Z</dcterms:modified>
</cp:coreProperties>
</file>