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project\tello_aruco\tello_fly\"/>
    </mc:Choice>
  </mc:AlternateContent>
  <xr:revisionPtr revIDLastSave="0" documentId="13_ncr:1_{7E503DAA-2445-4234-8F09-1E2BDBF5ACF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<sst xmlns="http://schemas.openxmlformats.org/spreadsheetml/2006/main" count="2" uniqueCount="2">
  <si>
    <t>markw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</si>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</sst>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Sheet!$A$1</c:f>
              <c:strCache>
                <c:ptCount val="1"/>
                <c:pt idx="0">
                  <c:v>markw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Sheet!$A$2:$A$483</c:f>
              <c:numCache>
                <c:formatCode>General</c:formatCode>
                <c:ptCount val="482"/>
                <c:pt idx="0">
                  <c:v>42.201895692018383</c:v>
                </c:pt>
                <c:pt idx="1">
                  <c:v>46.861498055439917</c:v>
                </c:pt>
                <c:pt idx="2">
                  <c:v>46.861498055439917</c:v>
                </c:pt>
                <c:pt idx="3">
                  <c:v>50.931326312987373</c:v>
                </c:pt>
                <c:pt idx="4">
                  <c:v>50.931326312987373</c:v>
                </c:pt>
                <c:pt idx="5">
                  <c:v>53.758720222862451</c:v>
                </c:pt>
                <c:pt idx="6">
                  <c:v>53.758720222862451</c:v>
                </c:pt>
                <c:pt idx="7">
                  <c:v>58.728187440104087</c:v>
                </c:pt>
                <c:pt idx="8">
                  <c:v>58.728187440104087</c:v>
                </c:pt>
                <c:pt idx="9">
                  <c:v>58.728187440104087</c:v>
                </c:pt>
                <c:pt idx="10">
                  <c:v>65.192024052026483</c:v>
                </c:pt>
                <c:pt idx="11">
                  <c:v>69.028979421689272</c:v>
                </c:pt>
                <c:pt idx="12">
                  <c:v>75.471849056452825</c:v>
                </c:pt>
                <c:pt idx="13">
                  <c:v>75.471849056452825</c:v>
                </c:pt>
                <c:pt idx="14">
                  <c:v>80.131142510262507</c:v>
                </c:pt>
                <c:pt idx="15">
                  <c:v>80.498447189992433</c:v>
                </c:pt>
                <c:pt idx="16">
                  <c:v>80.498447189992433</c:v>
                </c:pt>
                <c:pt idx="17">
                  <c:v>84.970583144992005</c:v>
                </c:pt>
                <c:pt idx="18">
                  <c:v>84.970583144992005</c:v>
                </c:pt>
                <c:pt idx="19">
                  <c:v>84.970583144992005</c:v>
                </c:pt>
                <c:pt idx="20">
                  <c:v>93.776329636001435</c:v>
                </c:pt>
                <c:pt idx="21">
                  <c:v>93.776329636001435</c:v>
                </c:pt>
                <c:pt idx="22">
                  <c:v>100.2447006080621</c:v>
                </c:pt>
                <c:pt idx="23">
                  <c:v>100.2447006080621</c:v>
                </c:pt>
                <c:pt idx="24">
                  <c:v>100.8811181539935</c:v>
                </c:pt>
                <c:pt idx="25">
                  <c:v>100.8811181539935</c:v>
                </c:pt>
                <c:pt idx="26">
                  <c:v>103.092191750879</c:v>
                </c:pt>
                <c:pt idx="27">
                  <c:v>103.092191750879</c:v>
                </c:pt>
                <c:pt idx="28">
                  <c:v>100.8811181539935</c:v>
                </c:pt>
                <c:pt idx="29">
                  <c:v>100.8811181539935</c:v>
                </c:pt>
                <c:pt idx="30">
                  <c:v>100.8811181539935</c:v>
                </c:pt>
                <c:pt idx="31">
                  <c:v>102.7861858422619</c:v>
                </c:pt>
                <c:pt idx="32">
                  <c:v>102.7861858422619</c:v>
                </c:pt>
                <c:pt idx="33">
                  <c:v>102.7861858422619</c:v>
                </c:pt>
                <c:pt idx="34">
                  <c:v>102.4597481941079</c:v>
                </c:pt>
                <c:pt idx="35">
                  <c:v>102.4597481941079</c:v>
                </c:pt>
                <c:pt idx="36">
                  <c:v>103.092191750879</c:v>
                </c:pt>
                <c:pt idx="37">
                  <c:v>103.092191750879</c:v>
                </c:pt>
                <c:pt idx="38">
                  <c:v>104.6756896323115</c:v>
                </c:pt>
                <c:pt idx="39">
                  <c:v>104.6756896323115</c:v>
                </c:pt>
                <c:pt idx="40">
                  <c:v>105.00476179678709</c:v>
                </c:pt>
                <c:pt idx="41">
                  <c:v>106.8924693325026</c:v>
                </c:pt>
                <c:pt idx="42">
                  <c:v>106.8924693325026</c:v>
                </c:pt>
                <c:pt idx="43">
                  <c:v>103.464969917359</c:v>
                </c:pt>
                <c:pt idx="44">
                  <c:v>103.464969917359</c:v>
                </c:pt>
                <c:pt idx="45">
                  <c:v>103.464969917359</c:v>
                </c:pt>
                <c:pt idx="46">
                  <c:v>104.75208828467331</c:v>
                </c:pt>
                <c:pt idx="47">
                  <c:v>104.75208828467331</c:v>
                </c:pt>
                <c:pt idx="48">
                  <c:v>104.75208828467331</c:v>
                </c:pt>
                <c:pt idx="49">
                  <c:v>105.3422991964766</c:v>
                </c:pt>
                <c:pt idx="50">
                  <c:v>105.3422991964766</c:v>
                </c:pt>
                <c:pt idx="51">
                  <c:v>106.2826420446914</c:v>
                </c:pt>
                <c:pt idx="52">
                  <c:v>106.2826420446914</c:v>
                </c:pt>
                <c:pt idx="53">
                  <c:v>106.2826420446914</c:v>
                </c:pt>
                <c:pt idx="54">
                  <c:v>106.2826420446914</c:v>
                </c:pt>
                <c:pt idx="55">
                  <c:v>106.2826420446914</c:v>
                </c:pt>
                <c:pt idx="56">
                  <c:v>102.5280449438104</c:v>
                </c:pt>
                <c:pt idx="57">
                  <c:v>101.1928851253881</c:v>
                </c:pt>
                <c:pt idx="58">
                  <c:v>98.979795918156952</c:v>
                </c:pt>
                <c:pt idx="59">
                  <c:v>98.979795918156952</c:v>
                </c:pt>
                <c:pt idx="60">
                  <c:v>85.440037453175307</c:v>
                </c:pt>
                <c:pt idx="61">
                  <c:v>85.440037453175307</c:v>
                </c:pt>
                <c:pt idx="62">
                  <c:v>72.034713853808015</c:v>
                </c:pt>
                <c:pt idx="63">
                  <c:v>72.034713853808015</c:v>
                </c:pt>
                <c:pt idx="64">
                  <c:v>73.006848993775918</c:v>
                </c:pt>
                <c:pt idx="65">
                  <c:v>73.006848993775918</c:v>
                </c:pt>
                <c:pt idx="66">
                  <c:v>72.034713853808015</c:v>
                </c:pt>
                <c:pt idx="67">
                  <c:v>72.034713853808015</c:v>
                </c:pt>
                <c:pt idx="68">
                  <c:v>73.979726952726722</c:v>
                </c:pt>
                <c:pt idx="69">
                  <c:v>73.979726952726722</c:v>
                </c:pt>
                <c:pt idx="70">
                  <c:v>73.979726952726722</c:v>
                </c:pt>
                <c:pt idx="71">
                  <c:v>73.979726952726722</c:v>
                </c:pt>
                <c:pt idx="72">
                  <c:v>71.06335201775947</c:v>
                </c:pt>
                <c:pt idx="73">
                  <c:v>71.06335201775947</c:v>
                </c:pt>
                <c:pt idx="74">
                  <c:v>73.006848993775918</c:v>
                </c:pt>
                <c:pt idx="75">
                  <c:v>73.006848993775918</c:v>
                </c:pt>
                <c:pt idx="76">
                  <c:v>73.979726952726722</c:v>
                </c:pt>
                <c:pt idx="77">
                  <c:v>73.979726952726722</c:v>
                </c:pt>
                <c:pt idx="78">
                  <c:v>73.979726952726722</c:v>
                </c:pt>
                <c:pt idx="79">
                  <c:v>73.979726952726722</c:v>
                </c:pt>
                <c:pt idx="80">
                  <c:v>72.034713853808015</c:v>
                </c:pt>
                <c:pt idx="81">
                  <c:v>72.034713853808015</c:v>
                </c:pt>
                <c:pt idx="82">
                  <c:v>72.034713853808015</c:v>
                </c:pt>
                <c:pt idx="83">
                  <c:v>72.034713853808015</c:v>
                </c:pt>
                <c:pt idx="84">
                  <c:v>72.780491891715045</c:v>
                </c:pt>
                <c:pt idx="85">
                  <c:v>72.780491891715045</c:v>
                </c:pt>
                <c:pt idx="86">
                  <c:v>72.034713853808015</c:v>
                </c:pt>
                <c:pt idx="87">
                  <c:v>72.034713853808015</c:v>
                </c:pt>
                <c:pt idx="88">
                  <c:v>73.756355658343097</c:v>
                </c:pt>
                <c:pt idx="89">
                  <c:v>73.756355658343097</c:v>
                </c:pt>
                <c:pt idx="90">
                  <c:v>72.801098892805186</c:v>
                </c:pt>
                <c:pt idx="91">
                  <c:v>72.801098892805186</c:v>
                </c:pt>
                <c:pt idx="92">
                  <c:v>73.763134423640111</c:v>
                </c:pt>
                <c:pt idx="93">
                  <c:v>73.763134423640111</c:v>
                </c:pt>
                <c:pt idx="94">
                  <c:v>74.040529441651074</c:v>
                </c:pt>
                <c:pt idx="95">
                  <c:v>74.040529441651074</c:v>
                </c:pt>
                <c:pt idx="96">
                  <c:v>73.763134423640111</c:v>
                </c:pt>
                <c:pt idx="97">
                  <c:v>73.082145562373853</c:v>
                </c:pt>
                <c:pt idx="98">
                  <c:v>73.082145562373853</c:v>
                </c:pt>
                <c:pt idx="99">
                  <c:v>73.082145562373853</c:v>
                </c:pt>
                <c:pt idx="100">
                  <c:v>74.040529441651074</c:v>
                </c:pt>
                <c:pt idx="101">
                  <c:v>74.040529441651074</c:v>
                </c:pt>
                <c:pt idx="102">
                  <c:v>73.763134423640111</c:v>
                </c:pt>
                <c:pt idx="103">
                  <c:v>73.763134423640111</c:v>
                </c:pt>
                <c:pt idx="104">
                  <c:v>73.082145562373853</c:v>
                </c:pt>
                <c:pt idx="105">
                  <c:v>73.082145562373853</c:v>
                </c:pt>
                <c:pt idx="106">
                  <c:v>73.082145562373853</c:v>
                </c:pt>
                <c:pt idx="107">
                  <c:v>74.040529441651074</c:v>
                </c:pt>
                <c:pt idx="108">
                  <c:v>74.330343736592525</c:v>
                </c:pt>
                <c:pt idx="109">
                  <c:v>73.054773971315527</c:v>
                </c:pt>
                <c:pt idx="110">
                  <c:v>73.054773971315527</c:v>
                </c:pt>
                <c:pt idx="111">
                  <c:v>74</c:v>
                </c:pt>
                <c:pt idx="112">
                  <c:v>74</c:v>
                </c:pt>
                <c:pt idx="113">
                  <c:v>74</c:v>
                </c:pt>
                <c:pt idx="114">
                  <c:v>74</c:v>
                </c:pt>
                <c:pt idx="115">
                  <c:v>74.330343736592525</c:v>
                </c:pt>
                <c:pt idx="116">
                  <c:v>74.330343736592525</c:v>
                </c:pt>
                <c:pt idx="117">
                  <c:v>75.272837066235255</c:v>
                </c:pt>
                <c:pt idx="118">
                  <c:v>75.272837066235255</c:v>
                </c:pt>
                <c:pt idx="119">
                  <c:v>76.216796049164913</c:v>
                </c:pt>
                <c:pt idx="120">
                  <c:v>76.216796049164913</c:v>
                </c:pt>
                <c:pt idx="121">
                  <c:v>74.672618810377884</c:v>
                </c:pt>
                <c:pt idx="122">
                  <c:v>74.672618810377884</c:v>
                </c:pt>
                <c:pt idx="123">
                  <c:v>76.216796049164913</c:v>
                </c:pt>
                <c:pt idx="124">
                  <c:v>76.216796049164913</c:v>
                </c:pt>
                <c:pt idx="125">
                  <c:v>75.61084578286372</c:v>
                </c:pt>
                <c:pt idx="126">
                  <c:v>75.61084578286372</c:v>
                </c:pt>
                <c:pt idx="127">
                  <c:v>76.550636836018555</c:v>
                </c:pt>
                <c:pt idx="128">
                  <c:v>76.550636836018555</c:v>
                </c:pt>
                <c:pt idx="129">
                  <c:v>76.550636836018555</c:v>
                </c:pt>
                <c:pt idx="130">
                  <c:v>76.550636836018555</c:v>
                </c:pt>
                <c:pt idx="131">
                  <c:v>75.61084578286372</c:v>
                </c:pt>
                <c:pt idx="132">
                  <c:v>75.61084578286372</c:v>
                </c:pt>
                <c:pt idx="133">
                  <c:v>76.550636836018555</c:v>
                </c:pt>
                <c:pt idx="134">
                  <c:v>76.550636836018555</c:v>
                </c:pt>
                <c:pt idx="135">
                  <c:v>76.550636836018555</c:v>
                </c:pt>
                <c:pt idx="136">
                  <c:v>76.550636836018555</c:v>
                </c:pt>
                <c:pt idx="137">
                  <c:v>75.61084578286372</c:v>
                </c:pt>
                <c:pt idx="138">
                  <c:v>75.61084578286372</c:v>
                </c:pt>
                <c:pt idx="139">
                  <c:v>76.896033707857782</c:v>
                </c:pt>
                <c:pt idx="140">
                  <c:v>76.896033707857782</c:v>
                </c:pt>
                <c:pt idx="141">
                  <c:v>75.960516059331766</c:v>
                </c:pt>
                <c:pt idx="142">
                  <c:v>75.960516059331766</c:v>
                </c:pt>
                <c:pt idx="143">
                  <c:v>77.491935064237495</c:v>
                </c:pt>
                <c:pt idx="144">
                  <c:v>77.491935064237495</c:v>
                </c:pt>
                <c:pt idx="145">
                  <c:v>77.833154889160184</c:v>
                </c:pt>
                <c:pt idx="146">
                  <c:v>77.833154889160184</c:v>
                </c:pt>
                <c:pt idx="147">
                  <c:v>76.896033707857782</c:v>
                </c:pt>
                <c:pt idx="148">
                  <c:v>76.896033707857782</c:v>
                </c:pt>
                <c:pt idx="149">
                  <c:v>76.896033707857782</c:v>
                </c:pt>
                <c:pt idx="150">
                  <c:v>76.896033707857782</c:v>
                </c:pt>
                <c:pt idx="151">
                  <c:v>76.896033707857782</c:v>
                </c:pt>
                <c:pt idx="152">
                  <c:v>76.896033707857782</c:v>
                </c:pt>
                <c:pt idx="153">
                  <c:v>77.833154889160184</c:v>
                </c:pt>
                <c:pt idx="154">
                  <c:v>77.833154889160184</c:v>
                </c:pt>
                <c:pt idx="155">
                  <c:v>76.896033707857782</c:v>
                </c:pt>
                <c:pt idx="156">
                  <c:v>76.896033707857782</c:v>
                </c:pt>
                <c:pt idx="157">
                  <c:v>76.896033707857782</c:v>
                </c:pt>
                <c:pt idx="158">
                  <c:v>77.833154889160184</c:v>
                </c:pt>
                <c:pt idx="159">
                  <c:v>77.833154889160184</c:v>
                </c:pt>
                <c:pt idx="160">
                  <c:v>77.833154889160184</c:v>
                </c:pt>
                <c:pt idx="161">
                  <c:v>76.896033707857782</c:v>
                </c:pt>
                <c:pt idx="162">
                  <c:v>76.896033707857782</c:v>
                </c:pt>
                <c:pt idx="163">
                  <c:v>76.550636836018555</c:v>
                </c:pt>
                <c:pt idx="164">
                  <c:v>76.550636836018555</c:v>
                </c:pt>
                <c:pt idx="165">
                  <c:v>75.61084578286372</c:v>
                </c:pt>
                <c:pt idx="166">
                  <c:v>75.61084578286372</c:v>
                </c:pt>
                <c:pt idx="167">
                  <c:v>74.672618810377884</c:v>
                </c:pt>
                <c:pt idx="168">
                  <c:v>74.672618810377884</c:v>
                </c:pt>
                <c:pt idx="169">
                  <c:v>76.216796049164913</c:v>
                </c:pt>
                <c:pt idx="170">
                  <c:v>76.216796049164913</c:v>
                </c:pt>
                <c:pt idx="171">
                  <c:v>74.330343736592525</c:v>
                </c:pt>
                <c:pt idx="172">
                  <c:v>74.330343736592525</c:v>
                </c:pt>
                <c:pt idx="173">
                  <c:v>74.330343736592525</c:v>
                </c:pt>
                <c:pt idx="174">
                  <c:v>74.330343736592525</c:v>
                </c:pt>
                <c:pt idx="175">
                  <c:v>74.330343736592525</c:v>
                </c:pt>
                <c:pt idx="176">
                  <c:v>74.330343736592525</c:v>
                </c:pt>
                <c:pt idx="177">
                  <c:v>74.94664769020693</c:v>
                </c:pt>
                <c:pt idx="178">
                  <c:v>74.94664769020693</c:v>
                </c:pt>
                <c:pt idx="179">
                  <c:v>75.894663844041105</c:v>
                </c:pt>
                <c:pt idx="180">
                  <c:v>75.894663844041105</c:v>
                </c:pt>
                <c:pt idx="181">
                  <c:v>74.330343736592525</c:v>
                </c:pt>
                <c:pt idx="182">
                  <c:v>74.330343736592525</c:v>
                </c:pt>
                <c:pt idx="183">
                  <c:v>73.054773971315527</c:v>
                </c:pt>
                <c:pt idx="184">
                  <c:v>73.054773971315527</c:v>
                </c:pt>
                <c:pt idx="185">
                  <c:v>74</c:v>
                </c:pt>
                <c:pt idx="186">
                  <c:v>74</c:v>
                </c:pt>
                <c:pt idx="187">
                  <c:v>74.94664769020693</c:v>
                </c:pt>
                <c:pt idx="188">
                  <c:v>74.94664769020693</c:v>
                </c:pt>
                <c:pt idx="189">
                  <c:v>74.94664769020693</c:v>
                </c:pt>
                <c:pt idx="190">
                  <c:v>74.94664769020693</c:v>
                </c:pt>
                <c:pt idx="191">
                  <c:v>73.681748079154588</c:v>
                </c:pt>
                <c:pt idx="192">
                  <c:v>73.681748079154588</c:v>
                </c:pt>
                <c:pt idx="193">
                  <c:v>73.054773971315527</c:v>
                </c:pt>
                <c:pt idx="194">
                  <c:v>73.054773971315527</c:v>
                </c:pt>
                <c:pt idx="195">
                  <c:v>73.054773971315527</c:v>
                </c:pt>
                <c:pt idx="196">
                  <c:v>73.054773971315527</c:v>
                </c:pt>
                <c:pt idx="197">
                  <c:v>73.054773971315527</c:v>
                </c:pt>
                <c:pt idx="198">
                  <c:v>73.054773971315527</c:v>
                </c:pt>
                <c:pt idx="199">
                  <c:v>74.632432628181164</c:v>
                </c:pt>
                <c:pt idx="200">
                  <c:v>74.632432628181164</c:v>
                </c:pt>
                <c:pt idx="201">
                  <c:v>74.632432628181164</c:v>
                </c:pt>
                <c:pt idx="202">
                  <c:v>74.94664769020693</c:v>
                </c:pt>
                <c:pt idx="203">
                  <c:v>74</c:v>
                </c:pt>
                <c:pt idx="204">
                  <c:v>74</c:v>
                </c:pt>
                <c:pt idx="205">
                  <c:v>73.054773971315527</c:v>
                </c:pt>
                <c:pt idx="206">
                  <c:v>73.054773971315527</c:v>
                </c:pt>
                <c:pt idx="207">
                  <c:v>74.94664769020693</c:v>
                </c:pt>
                <c:pt idx="208">
                  <c:v>74.94664769020693</c:v>
                </c:pt>
                <c:pt idx="209">
                  <c:v>74</c:v>
                </c:pt>
                <c:pt idx="210">
                  <c:v>74</c:v>
                </c:pt>
                <c:pt idx="211">
                  <c:v>73.389372527635089</c:v>
                </c:pt>
                <c:pt idx="212">
                  <c:v>73.389372527635089</c:v>
                </c:pt>
                <c:pt idx="213">
                  <c:v>74.330343736592525</c:v>
                </c:pt>
                <c:pt idx="214">
                  <c:v>74.330343736592525</c:v>
                </c:pt>
                <c:pt idx="215">
                  <c:v>74.330343736592525</c:v>
                </c:pt>
                <c:pt idx="216">
                  <c:v>74.330343736592525</c:v>
                </c:pt>
                <c:pt idx="217">
                  <c:v>74.330343736592525</c:v>
                </c:pt>
                <c:pt idx="218">
                  <c:v>74.330343736592525</c:v>
                </c:pt>
                <c:pt idx="219">
                  <c:v>74.672618810377884</c:v>
                </c:pt>
                <c:pt idx="220">
                  <c:v>74.672618810377884</c:v>
                </c:pt>
                <c:pt idx="221">
                  <c:v>74.330343736592525</c:v>
                </c:pt>
                <c:pt idx="222">
                  <c:v>74.330343736592525</c:v>
                </c:pt>
                <c:pt idx="223">
                  <c:v>75.272837066235255</c:v>
                </c:pt>
                <c:pt idx="224">
                  <c:v>75.61084578286372</c:v>
                </c:pt>
                <c:pt idx="225">
                  <c:v>75.61084578286372</c:v>
                </c:pt>
                <c:pt idx="226">
                  <c:v>75.026661927610775</c:v>
                </c:pt>
                <c:pt idx="227">
                  <c:v>75.026661927610775</c:v>
                </c:pt>
                <c:pt idx="228">
                  <c:v>75.026661927610775</c:v>
                </c:pt>
                <c:pt idx="229">
                  <c:v>75.026661927610775</c:v>
                </c:pt>
                <c:pt idx="230">
                  <c:v>75.960516059331766</c:v>
                </c:pt>
                <c:pt idx="231">
                  <c:v>75.392307299883058</c:v>
                </c:pt>
                <c:pt idx="232">
                  <c:v>75.392307299883058</c:v>
                </c:pt>
                <c:pt idx="233">
                  <c:v>75.392307299883058</c:v>
                </c:pt>
                <c:pt idx="234">
                  <c:v>76.321687612368734</c:v>
                </c:pt>
                <c:pt idx="235">
                  <c:v>76.321687612368734</c:v>
                </c:pt>
                <c:pt idx="236">
                  <c:v>76.321687612368734</c:v>
                </c:pt>
                <c:pt idx="237">
                  <c:v>73.53910524340094</c:v>
                </c:pt>
                <c:pt idx="238">
                  <c:v>75.769386958058462</c:v>
                </c:pt>
                <c:pt idx="239">
                  <c:v>75.769386958058462</c:v>
                </c:pt>
                <c:pt idx="240">
                  <c:v>75.769386958058462</c:v>
                </c:pt>
                <c:pt idx="241">
                  <c:v>74.846509604656916</c:v>
                </c:pt>
                <c:pt idx="242">
                  <c:v>74.846509604656916</c:v>
                </c:pt>
                <c:pt idx="243">
                  <c:v>73.925638313104884</c:v>
                </c:pt>
                <c:pt idx="244">
                  <c:v>73.925638313104884</c:v>
                </c:pt>
                <c:pt idx="245">
                  <c:v>73.925638313104884</c:v>
                </c:pt>
                <c:pt idx="246">
                  <c:v>73.925638313104884</c:v>
                </c:pt>
                <c:pt idx="247">
                  <c:v>75.769386958058462</c:v>
                </c:pt>
                <c:pt idx="248">
                  <c:v>75.769386958058462</c:v>
                </c:pt>
                <c:pt idx="249">
                  <c:v>73.925638313104884</c:v>
                </c:pt>
                <c:pt idx="250">
                  <c:v>74.846509604656916</c:v>
                </c:pt>
                <c:pt idx="251">
                  <c:v>74.846509604656916</c:v>
                </c:pt>
                <c:pt idx="252">
                  <c:v>73.925638313104884</c:v>
                </c:pt>
                <c:pt idx="253">
                  <c:v>73.925638313104884</c:v>
                </c:pt>
                <c:pt idx="254">
                  <c:v>73.006848993775918</c:v>
                </c:pt>
                <c:pt idx="255">
                  <c:v>73.006848993775918</c:v>
                </c:pt>
                <c:pt idx="256">
                  <c:v>72.498275841567434</c:v>
                </c:pt>
                <c:pt idx="257">
                  <c:v>72.498275841567434</c:v>
                </c:pt>
                <c:pt idx="258">
                  <c:v>72.917761896536561</c:v>
                </c:pt>
                <c:pt idx="259">
                  <c:v>71.589105316381762</c:v>
                </c:pt>
                <c:pt idx="260">
                  <c:v>72.013887549555335</c:v>
                </c:pt>
                <c:pt idx="261">
                  <c:v>70.213958726167832</c:v>
                </c:pt>
                <c:pt idx="262">
                  <c:v>71.554175279993274</c:v>
                </c:pt>
                <c:pt idx="263">
                  <c:v>70.661163307718056</c:v>
                </c:pt>
                <c:pt idx="264">
                  <c:v>70.661163307718056</c:v>
                </c:pt>
                <c:pt idx="265">
                  <c:v>69.771054170049638</c:v>
                </c:pt>
                <c:pt idx="266">
                  <c:v>69.771054170049638</c:v>
                </c:pt>
                <c:pt idx="267">
                  <c:v>69.771054170049638</c:v>
                </c:pt>
                <c:pt idx="268">
                  <c:v>69.771054170049638</c:v>
                </c:pt>
                <c:pt idx="269">
                  <c:v>70.661163307718056</c:v>
                </c:pt>
                <c:pt idx="270">
                  <c:v>70.661163307718056</c:v>
                </c:pt>
                <c:pt idx="271">
                  <c:v>68.8839603971781</c:v>
                </c:pt>
                <c:pt idx="272">
                  <c:v>68.8839603971781</c:v>
                </c:pt>
                <c:pt idx="273">
                  <c:v>68.425141578224014</c:v>
                </c:pt>
                <c:pt idx="274">
                  <c:v>67.53517601961218</c:v>
                </c:pt>
                <c:pt idx="275">
                  <c:v>67.53517601961218</c:v>
                </c:pt>
                <c:pt idx="276">
                  <c:v>67.53517601961218</c:v>
                </c:pt>
                <c:pt idx="277">
                  <c:v>68</c:v>
                </c:pt>
                <c:pt idx="278">
                  <c:v>67.53517601961218</c:v>
                </c:pt>
                <c:pt idx="279">
                  <c:v>67.119296778199342</c:v>
                </c:pt>
                <c:pt idx="280">
                  <c:v>67.119296778199342</c:v>
                </c:pt>
                <c:pt idx="281">
                  <c:v>67.119296778199342</c:v>
                </c:pt>
                <c:pt idx="282">
                  <c:v>65.36818798161687</c:v>
                </c:pt>
                <c:pt idx="283">
                  <c:v>65.36818798161687</c:v>
                </c:pt>
                <c:pt idx="284">
                  <c:v>65.863495200300449</c:v>
                </c:pt>
                <c:pt idx="285">
                  <c:v>65.863495200300449</c:v>
                </c:pt>
                <c:pt idx="286">
                  <c:v>64.498061986388393</c:v>
                </c:pt>
                <c:pt idx="287">
                  <c:v>64.498061986388393</c:v>
                </c:pt>
                <c:pt idx="288">
                  <c:v>63.28506932918696</c:v>
                </c:pt>
                <c:pt idx="289">
                  <c:v>63.28506932918696</c:v>
                </c:pt>
                <c:pt idx="290">
                  <c:v>63.812224534175257</c:v>
                </c:pt>
                <c:pt idx="291">
                  <c:v>63.812224534175257</c:v>
                </c:pt>
                <c:pt idx="292">
                  <c:v>62.433965115151857</c:v>
                </c:pt>
                <c:pt idx="293">
                  <c:v>62.433965115151857</c:v>
                </c:pt>
                <c:pt idx="294">
                  <c:v>62.968245965724662</c:v>
                </c:pt>
                <c:pt idx="295">
                  <c:v>62.968245965724662</c:v>
                </c:pt>
                <c:pt idx="296">
                  <c:v>62.128898268036266</c:v>
                </c:pt>
                <c:pt idx="297">
                  <c:v>62.128898268036266</c:v>
                </c:pt>
                <c:pt idx="298">
                  <c:v>63.513778032801667</c:v>
                </c:pt>
                <c:pt idx="299">
                  <c:v>63.513778032801667</c:v>
                </c:pt>
                <c:pt idx="300">
                  <c:v>61.032778078668507</c:v>
                </c:pt>
                <c:pt idx="301">
                  <c:v>61.032778078668507</c:v>
                </c:pt>
                <c:pt idx="302">
                  <c:v>60.21627686929839</c:v>
                </c:pt>
                <c:pt idx="303">
                  <c:v>60.21627686929839</c:v>
                </c:pt>
                <c:pt idx="304">
                  <c:v>59.405386961116577</c:v>
                </c:pt>
                <c:pt idx="305">
                  <c:v>59.405386961116577</c:v>
                </c:pt>
                <c:pt idx="306">
                  <c:v>60.21627686929839</c:v>
                </c:pt>
                <c:pt idx="307">
                  <c:v>60.21627686929839</c:v>
                </c:pt>
                <c:pt idx="308">
                  <c:v>59.405386961116577</c:v>
                </c:pt>
                <c:pt idx="309">
                  <c:v>59.405386961116577</c:v>
                </c:pt>
                <c:pt idx="310">
                  <c:v>60</c:v>
                </c:pt>
                <c:pt idx="311">
                  <c:v>60</c:v>
                </c:pt>
                <c:pt idx="312">
                  <c:v>59.203040462462738</c:v>
                </c:pt>
                <c:pt idx="313">
                  <c:v>59.203040462462738</c:v>
                </c:pt>
                <c:pt idx="314">
                  <c:v>58.412327466040942</c:v>
                </c:pt>
                <c:pt idx="315">
                  <c:v>58.412327466040942</c:v>
                </c:pt>
                <c:pt idx="316">
                  <c:v>57.008771254956898</c:v>
                </c:pt>
                <c:pt idx="317">
                  <c:v>57.008771254956898</c:v>
                </c:pt>
                <c:pt idx="318">
                  <c:v>57.008771254956898</c:v>
                </c:pt>
                <c:pt idx="319">
                  <c:v>57.008771254956898</c:v>
                </c:pt>
                <c:pt idx="320">
                  <c:v>57.008771254956898</c:v>
                </c:pt>
                <c:pt idx="321">
                  <c:v>57.008771254956898</c:v>
                </c:pt>
                <c:pt idx="322">
                  <c:v>57.008771254956898</c:v>
                </c:pt>
                <c:pt idx="323">
                  <c:v>55.443665102516448</c:v>
                </c:pt>
                <c:pt idx="324">
                  <c:v>57.008771254956898</c:v>
                </c:pt>
                <c:pt idx="325">
                  <c:v>57.008771254956898</c:v>
                </c:pt>
                <c:pt idx="326">
                  <c:v>54.817880294662977</c:v>
                </c:pt>
                <c:pt idx="327">
                  <c:v>54.817880294662977</c:v>
                </c:pt>
                <c:pt idx="328">
                  <c:v>54.037024344425177</c:v>
                </c:pt>
                <c:pt idx="329">
                  <c:v>54.037024344425177</c:v>
                </c:pt>
                <c:pt idx="330">
                  <c:v>53.263495942343098</c:v>
                </c:pt>
                <c:pt idx="331">
                  <c:v>53.263495942343098</c:v>
                </c:pt>
                <c:pt idx="332">
                  <c:v>54.037024344425177</c:v>
                </c:pt>
                <c:pt idx="333">
                  <c:v>54.037024344425177</c:v>
                </c:pt>
                <c:pt idx="334">
                  <c:v>53.413481444294568</c:v>
                </c:pt>
                <c:pt idx="335">
                  <c:v>53.413481444294568</c:v>
                </c:pt>
                <c:pt idx="336">
                  <c:v>52.630789467763073</c:v>
                </c:pt>
                <c:pt idx="337">
                  <c:v>52.630789467763073</c:v>
                </c:pt>
                <c:pt idx="338">
                  <c:v>51.855568649856693</c:v>
                </c:pt>
                <c:pt idx="339">
                  <c:v>51.855568649856693</c:v>
                </c:pt>
                <c:pt idx="340">
                  <c:v>51.855568649856693</c:v>
                </c:pt>
                <c:pt idx="341">
                  <c:v>51.855568649856693</c:v>
                </c:pt>
                <c:pt idx="342">
                  <c:v>51.855568649856693</c:v>
                </c:pt>
                <c:pt idx="343">
                  <c:v>52.497618993626752</c:v>
                </c:pt>
                <c:pt idx="344">
                  <c:v>52.497618993626752</c:v>
                </c:pt>
                <c:pt idx="345">
                  <c:v>52.497618993626752</c:v>
                </c:pt>
                <c:pt idx="346">
                  <c:v>50.328918128646478</c:v>
                </c:pt>
                <c:pt idx="347">
                  <c:v>50.328918128646478</c:v>
                </c:pt>
                <c:pt idx="348">
                  <c:v>51.088159097779197</c:v>
                </c:pt>
                <c:pt idx="349">
                  <c:v>51.088159097779197</c:v>
                </c:pt>
                <c:pt idx="350">
                  <c:v>50.990195135927848</c:v>
                </c:pt>
                <c:pt idx="351">
                  <c:v>50.990195135927848</c:v>
                </c:pt>
                <c:pt idx="352">
                  <c:v>48.836461788299118</c:v>
                </c:pt>
                <c:pt idx="353">
                  <c:v>48.836461788299118</c:v>
                </c:pt>
                <c:pt idx="354">
                  <c:v>48.836461788299118</c:v>
                </c:pt>
                <c:pt idx="355">
                  <c:v>48.836461788299118</c:v>
                </c:pt>
                <c:pt idx="356">
                  <c:v>48.836461788299118</c:v>
                </c:pt>
                <c:pt idx="357">
                  <c:v>48.104053883222782</c:v>
                </c:pt>
                <c:pt idx="358">
                  <c:v>48.104053883222782</c:v>
                </c:pt>
                <c:pt idx="359">
                  <c:v>48.795491595023407</c:v>
                </c:pt>
                <c:pt idx="360">
                  <c:v>49.51767361255979</c:v>
                </c:pt>
                <c:pt idx="361">
                  <c:v>49.51767361255979</c:v>
                </c:pt>
                <c:pt idx="362">
                  <c:v>46.669047558312137</c:v>
                </c:pt>
                <c:pt idx="363">
                  <c:v>46.669047558312137</c:v>
                </c:pt>
                <c:pt idx="364">
                  <c:v>48.083261120685229</c:v>
                </c:pt>
                <c:pt idx="365">
                  <c:v>48.083261120685229</c:v>
                </c:pt>
                <c:pt idx="366">
                  <c:v>47.381430961928537</c:v>
                </c:pt>
                <c:pt idx="367">
                  <c:v>47.381430961928537</c:v>
                </c:pt>
                <c:pt idx="368">
                  <c:v>45.967379738244823</c:v>
                </c:pt>
                <c:pt idx="369">
                  <c:v>45.967379738244823</c:v>
                </c:pt>
                <c:pt idx="370">
                  <c:v>46.669047558312137</c:v>
                </c:pt>
                <c:pt idx="371">
                  <c:v>46.669047558312137</c:v>
                </c:pt>
                <c:pt idx="372">
                  <c:v>47.381430961928537</c:v>
                </c:pt>
                <c:pt idx="373">
                  <c:v>47.381430961928537</c:v>
                </c:pt>
                <c:pt idx="374">
                  <c:v>47.381430961928537</c:v>
                </c:pt>
                <c:pt idx="375">
                  <c:v>47.381430961928537</c:v>
                </c:pt>
                <c:pt idx="376">
                  <c:v>47.381430961928537</c:v>
                </c:pt>
                <c:pt idx="377">
                  <c:v>47.381430961928537</c:v>
                </c:pt>
                <c:pt idx="378">
                  <c:v>45.343136195018538</c:v>
                </c:pt>
                <c:pt idx="379">
                  <c:v>45.343136195018538</c:v>
                </c:pt>
                <c:pt idx="380">
                  <c:v>45.343136195018538</c:v>
                </c:pt>
                <c:pt idx="381">
                  <c:v>44.687805943008662</c:v>
                </c:pt>
                <c:pt idx="382">
                  <c:v>44.687805943008662</c:v>
                </c:pt>
                <c:pt idx="383">
                  <c:v>43.278170016764797</c:v>
                </c:pt>
                <c:pt idx="384">
                  <c:v>43.278170016764797</c:v>
                </c:pt>
                <c:pt idx="385">
                  <c:v>44.687805943008662</c:v>
                </c:pt>
                <c:pt idx="386">
                  <c:v>44.687805943008662</c:v>
                </c:pt>
                <c:pt idx="387">
                  <c:v>44.687805943008662</c:v>
                </c:pt>
                <c:pt idx="388">
                  <c:v>44.045431091090478</c:v>
                </c:pt>
                <c:pt idx="389">
                  <c:v>44.045431091090478</c:v>
                </c:pt>
                <c:pt idx="390">
                  <c:v>44.687805943008662</c:v>
                </c:pt>
                <c:pt idx="391">
                  <c:v>44.687805943008662</c:v>
                </c:pt>
                <c:pt idx="392">
                  <c:v>42.80186911806539</c:v>
                </c:pt>
                <c:pt idx="393">
                  <c:v>42.80186911806539</c:v>
                </c:pt>
                <c:pt idx="394">
                  <c:v>41.400483088968898</c:v>
                </c:pt>
                <c:pt idx="395">
                  <c:v>41.400483088968898</c:v>
                </c:pt>
                <c:pt idx="396">
                  <c:v>40.607881008493912</c:v>
                </c:pt>
                <c:pt idx="397">
                  <c:v>40.607881008493912</c:v>
                </c:pt>
                <c:pt idx="398">
                  <c:v>42.201895692018383</c:v>
                </c:pt>
                <c:pt idx="399">
                  <c:v>42.201895692018383</c:v>
                </c:pt>
                <c:pt idx="400">
                  <c:v>41.048751503547592</c:v>
                </c:pt>
                <c:pt idx="401">
                  <c:v>41.048751503547592</c:v>
                </c:pt>
                <c:pt idx="402">
                  <c:v>41.617304093369633</c:v>
                </c:pt>
                <c:pt idx="403">
                  <c:v>41.617304093369633</c:v>
                </c:pt>
                <c:pt idx="404">
                  <c:v>39.66106403010388</c:v>
                </c:pt>
                <c:pt idx="405">
                  <c:v>39.66106403010388</c:v>
                </c:pt>
                <c:pt idx="406">
                  <c:v>39.66106403010388</c:v>
                </c:pt>
                <c:pt idx="407">
                  <c:v>39.66106403010388</c:v>
                </c:pt>
                <c:pt idx="408">
                  <c:v>40.496913462633167</c:v>
                </c:pt>
                <c:pt idx="409">
                  <c:v>40.496913462633167</c:v>
                </c:pt>
                <c:pt idx="410">
                  <c:v>40.496913462633167</c:v>
                </c:pt>
                <c:pt idx="411">
                  <c:v>40.496913462633167</c:v>
                </c:pt>
                <c:pt idx="412">
                  <c:v>40.496913462633167</c:v>
                </c:pt>
                <c:pt idx="413">
                  <c:v>40.496913462633167</c:v>
                </c:pt>
                <c:pt idx="414">
                  <c:v>40.496913462633167</c:v>
                </c:pt>
                <c:pt idx="415">
                  <c:v>41.340053217188768</c:v>
                </c:pt>
                <c:pt idx="416">
                  <c:v>40.496913462633167</c:v>
                </c:pt>
                <c:pt idx="417">
                  <c:v>40.496913462633167</c:v>
                </c:pt>
                <c:pt idx="418">
                  <c:v>39.446165846632042</c:v>
                </c:pt>
                <c:pt idx="419">
                  <c:v>39.446165846632042</c:v>
                </c:pt>
                <c:pt idx="420">
                  <c:v>38.948684188300888</c:v>
                </c:pt>
                <c:pt idx="421">
                  <c:v>38.948684188300888</c:v>
                </c:pt>
                <c:pt idx="422">
                  <c:v>38.948684188300888</c:v>
                </c:pt>
                <c:pt idx="423">
                  <c:v>38.948684188300888</c:v>
                </c:pt>
                <c:pt idx="424">
                  <c:v>38.948684188300888</c:v>
                </c:pt>
                <c:pt idx="425">
                  <c:v>38.948684188300888</c:v>
                </c:pt>
                <c:pt idx="426">
                  <c:v>38.470768123342687</c:v>
                </c:pt>
                <c:pt idx="427">
                  <c:v>38.470768123342687</c:v>
                </c:pt>
                <c:pt idx="428">
                  <c:v>38.013155617496423</c:v>
                </c:pt>
                <c:pt idx="429">
                  <c:v>38.013155617496423</c:v>
                </c:pt>
                <c:pt idx="430">
                  <c:v>38.910152916687437</c:v>
                </c:pt>
                <c:pt idx="431">
                  <c:v>38.910152916687437</c:v>
                </c:pt>
                <c:pt idx="432">
                  <c:v>37.576588456111871</c:v>
                </c:pt>
                <c:pt idx="433">
                  <c:v>37.576588456111871</c:v>
                </c:pt>
                <c:pt idx="434">
                  <c:v>39.357337308308857</c:v>
                </c:pt>
                <c:pt idx="435">
                  <c:v>39.357337308308857</c:v>
                </c:pt>
                <c:pt idx="436">
                  <c:v>37.576588456111871</c:v>
                </c:pt>
                <c:pt idx="437">
                  <c:v>37.576588456111871</c:v>
                </c:pt>
                <c:pt idx="438">
                  <c:v>37.161808352124091</c:v>
                </c:pt>
                <c:pt idx="439">
                  <c:v>37.161808352124091</c:v>
                </c:pt>
                <c:pt idx="440">
                  <c:v>36.76955262170047</c:v>
                </c:pt>
                <c:pt idx="441">
                  <c:v>36.76955262170047</c:v>
                </c:pt>
                <c:pt idx="442">
                  <c:v>36.400549446402593</c:v>
                </c:pt>
                <c:pt idx="443">
                  <c:v>36.400549446402593</c:v>
                </c:pt>
                <c:pt idx="444">
                  <c:v>37.336309405188942</c:v>
                </c:pt>
                <c:pt idx="445">
                  <c:v>37.336309405188942</c:v>
                </c:pt>
                <c:pt idx="446">
                  <c:v>37.336309405188942</c:v>
                </c:pt>
                <c:pt idx="447">
                  <c:v>37.336309405188942</c:v>
                </c:pt>
                <c:pt idx="448">
                  <c:v>35.114099732158877</c:v>
                </c:pt>
                <c:pt idx="449">
                  <c:v>35.114099732158877</c:v>
                </c:pt>
                <c:pt idx="450">
                  <c:v>37.947331922020552</c:v>
                </c:pt>
                <c:pt idx="451">
                  <c:v>37.947331922020552</c:v>
                </c:pt>
                <c:pt idx="452">
                  <c:v>37.947331922020552</c:v>
                </c:pt>
                <c:pt idx="453">
                  <c:v>37.947331922020552</c:v>
                </c:pt>
                <c:pt idx="454">
                  <c:v>37.947331922020552</c:v>
                </c:pt>
                <c:pt idx="455">
                  <c:v>37.947331922020552</c:v>
                </c:pt>
                <c:pt idx="456">
                  <c:v>37.947331922020552</c:v>
                </c:pt>
                <c:pt idx="457">
                  <c:v>37.947331922020552</c:v>
                </c:pt>
                <c:pt idx="458">
                  <c:v>37.643060449437421</c:v>
                </c:pt>
                <c:pt idx="459">
                  <c:v>37.643060449437421</c:v>
                </c:pt>
                <c:pt idx="460">
                  <c:v>38.600518131237557</c:v>
                </c:pt>
                <c:pt idx="461">
                  <c:v>38.600518131237557</c:v>
                </c:pt>
                <c:pt idx="462">
                  <c:v>36.400549446402593</c:v>
                </c:pt>
                <c:pt idx="463">
                  <c:v>36.400549446402593</c:v>
                </c:pt>
                <c:pt idx="464">
                  <c:v>38.327535793473601</c:v>
                </c:pt>
                <c:pt idx="465">
                  <c:v>38.327535793473601</c:v>
                </c:pt>
                <c:pt idx="466">
                  <c:v>38.327535793473601</c:v>
                </c:pt>
                <c:pt idx="467">
                  <c:v>38.327535793473601</c:v>
                </c:pt>
                <c:pt idx="468">
                  <c:v>38.327535793473601</c:v>
                </c:pt>
                <c:pt idx="469">
                  <c:v>38.327535793473601</c:v>
                </c:pt>
                <c:pt idx="470">
                  <c:v>38.078865529319543</c:v>
                </c:pt>
                <c:pt idx="471">
                  <c:v>38.078865529319543</c:v>
                </c:pt>
                <c:pt idx="472">
                  <c:v>38.078865529319543</c:v>
                </c:pt>
                <c:pt idx="473">
                  <c:v>38.078865529319543</c:v>
                </c:pt>
                <c:pt idx="474">
                  <c:v>39.05124837953327</c:v>
                </c:pt>
                <c:pt idx="475">
                  <c:v>39.05124837953327</c:v>
                </c:pt>
                <c:pt idx="476">
                  <c:v>38.832975677895199</c:v>
                </c:pt>
                <c:pt idx="477">
                  <c:v>38.832975677895199</c:v>
                </c:pt>
                <c:pt idx="478">
                  <c:v>39.623225512317902</c:v>
                </c:pt>
                <c:pt idx="479">
                  <c:v>39.623225512317902</c:v>
                </c:pt>
                <c:pt idx="480">
                  <c:v>39.812058474788763</c:v>
                </c:pt>
                <c:pt idx="481">
                  <c:v>39.812058474788763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4-48B9-AD86-CADF5FC85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427376"/>
        <c:axId val="465277456"/>
      </c:lineChart>
      <c:catAx>
        <c:axId val="46542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277456"/>
        <c:crosses val="autoZero"/>
        <c:auto val="1"/>
        <c:lblAlgn val="ctr"/>
        <c:lblOffset val="100"/>
        <c:noMultiLvlLbl val="0"/>
      </c:catAx>
      <c:valAx>
        <c:axId val="4652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42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area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Sheet!$B$2:$B$483</c:f>
              <c:numCache>
                <c:formatCode>General</c:formatCode>
                <c:ptCount val="482"/>
                <c:pt idx="0">
                  <c:v>1588.608510615501</c:v>
                </c:pt>
                <c:pt idx="1">
                  <c:v>1926.457889495641</c:v>
                </c:pt>
                <c:pt idx="2">
                  <c:v>1926.457889495641</c:v>
                </c:pt>
                <c:pt idx="3">
                  <c:v>2303.1999478985749</c:v>
                </c:pt>
                <c:pt idx="4">
                  <c:v>2303.1999478985749</c:v>
                </c:pt>
                <c:pt idx="5">
                  <c:v>2584.8945819897572</c:v>
                </c:pt>
                <c:pt idx="6">
                  <c:v>2584.8945819897572</c:v>
                </c:pt>
                <c:pt idx="7">
                  <c:v>3120.893461815062</c:v>
                </c:pt>
                <c:pt idx="8">
                  <c:v>3120.893461815062</c:v>
                </c:pt>
                <c:pt idx="9">
                  <c:v>3120.893461815062</c:v>
                </c:pt>
                <c:pt idx="10">
                  <c:v>3790.1187316494452</c:v>
                </c:pt>
                <c:pt idx="11">
                  <c:v>4390.264798392006</c:v>
                </c:pt>
                <c:pt idx="12">
                  <c:v>5229.9323131375231</c:v>
                </c:pt>
                <c:pt idx="13">
                  <c:v>5229.9323131375231</c:v>
                </c:pt>
                <c:pt idx="14">
                  <c:v>5902.571134683596</c:v>
                </c:pt>
                <c:pt idx="15">
                  <c:v>6122.6464866101805</c:v>
                </c:pt>
                <c:pt idx="16">
                  <c:v>6122.6464866101805</c:v>
                </c:pt>
                <c:pt idx="17">
                  <c:v>6714.8268778874699</c:v>
                </c:pt>
                <c:pt idx="18">
                  <c:v>6714.8268778874699</c:v>
                </c:pt>
                <c:pt idx="19">
                  <c:v>6714.8268778874699</c:v>
                </c:pt>
                <c:pt idx="20">
                  <c:v>8991.2870046506687</c:v>
                </c:pt>
                <c:pt idx="21">
                  <c:v>8991.2870046506687</c:v>
                </c:pt>
                <c:pt idx="22">
                  <c:v>9908.5180526655968</c:v>
                </c:pt>
                <c:pt idx="23">
                  <c:v>9908.5180526655968</c:v>
                </c:pt>
                <c:pt idx="24">
                  <c:v>9836.8143217202178</c:v>
                </c:pt>
                <c:pt idx="25">
                  <c:v>9836.8143217202178</c:v>
                </c:pt>
                <c:pt idx="26">
                  <c:v>10376.01272165758</c:v>
                </c:pt>
                <c:pt idx="27">
                  <c:v>10376.01272165758</c:v>
                </c:pt>
                <c:pt idx="28">
                  <c:v>10019.277818286109</c:v>
                </c:pt>
                <c:pt idx="29">
                  <c:v>10019.277818286109</c:v>
                </c:pt>
                <c:pt idx="30">
                  <c:v>10294.323727180919</c:v>
                </c:pt>
                <c:pt idx="31">
                  <c:v>10531.446719230929</c:v>
                </c:pt>
                <c:pt idx="32">
                  <c:v>10531.446719230929</c:v>
                </c:pt>
                <c:pt idx="33">
                  <c:v>10531.446719230929</c:v>
                </c:pt>
                <c:pt idx="34">
                  <c:v>10541.410247210761</c:v>
                </c:pt>
                <c:pt idx="35">
                  <c:v>10541.410247210761</c:v>
                </c:pt>
                <c:pt idx="36">
                  <c:v>10513.38194873562</c:v>
                </c:pt>
                <c:pt idx="37">
                  <c:v>10513.38194873562</c:v>
                </c:pt>
                <c:pt idx="38">
                  <c:v>10860.57572138789</c:v>
                </c:pt>
                <c:pt idx="39">
                  <c:v>10860.57572138789</c:v>
                </c:pt>
                <c:pt idx="40">
                  <c:v>10988.937710261171</c:v>
                </c:pt>
                <c:pt idx="41">
                  <c:v>11138.379954014859</c:v>
                </c:pt>
                <c:pt idx="42">
                  <c:v>11138.379954014859</c:v>
                </c:pt>
                <c:pt idx="43">
                  <c:v>10736.453790707619</c:v>
                </c:pt>
                <c:pt idx="44">
                  <c:v>10736.453790707619</c:v>
                </c:pt>
                <c:pt idx="45">
                  <c:v>10736.453790707619</c:v>
                </c:pt>
                <c:pt idx="46">
                  <c:v>11011.43269515825</c:v>
                </c:pt>
                <c:pt idx="47">
                  <c:v>11011.43269515825</c:v>
                </c:pt>
                <c:pt idx="48">
                  <c:v>11011.43269515825</c:v>
                </c:pt>
                <c:pt idx="49">
                  <c:v>10980.387288251721</c:v>
                </c:pt>
                <c:pt idx="50">
                  <c:v>10980.387288251721</c:v>
                </c:pt>
                <c:pt idx="51">
                  <c:v>11217.728825390641</c:v>
                </c:pt>
                <c:pt idx="52">
                  <c:v>11217.728825390641</c:v>
                </c:pt>
                <c:pt idx="53">
                  <c:v>11172.32294556508</c:v>
                </c:pt>
                <c:pt idx="54">
                  <c:v>11172.32294556508</c:v>
                </c:pt>
                <c:pt idx="55">
                  <c:v>11455.375681312251</c:v>
                </c:pt>
                <c:pt idx="56">
                  <c:v>10592.194106982741</c:v>
                </c:pt>
                <c:pt idx="57">
                  <c:v>10100.04356426248</c:v>
                </c:pt>
                <c:pt idx="58">
                  <c:v>9567.8193962887908</c:v>
                </c:pt>
                <c:pt idx="59">
                  <c:v>9567.8193962887908</c:v>
                </c:pt>
                <c:pt idx="60">
                  <c:v>7236.2213896480534</c:v>
                </c:pt>
                <c:pt idx="61">
                  <c:v>7236.2213896480534</c:v>
                </c:pt>
                <c:pt idx="62">
                  <c:v>5239.2566266599306</c:v>
                </c:pt>
                <c:pt idx="63">
                  <c:v>5239.2566266599306</c:v>
                </c:pt>
                <c:pt idx="64">
                  <c:v>5217.8194679386897</c:v>
                </c:pt>
                <c:pt idx="65">
                  <c:v>5217.8194679386897</c:v>
                </c:pt>
                <c:pt idx="66">
                  <c:v>5102.7837500721116</c:v>
                </c:pt>
                <c:pt idx="67">
                  <c:v>5102.7837500721116</c:v>
                </c:pt>
                <c:pt idx="68">
                  <c:v>5450.9556042954528</c:v>
                </c:pt>
                <c:pt idx="69">
                  <c:v>5450.9556042954528</c:v>
                </c:pt>
                <c:pt idx="70">
                  <c:v>5380.7220705031768</c:v>
                </c:pt>
                <c:pt idx="71">
                  <c:v>5380.7220705031768</c:v>
                </c:pt>
                <c:pt idx="72">
                  <c:v>5168.6071624761726</c:v>
                </c:pt>
                <c:pt idx="73">
                  <c:v>5168.6071624761726</c:v>
                </c:pt>
                <c:pt idx="74">
                  <c:v>5309.9623350829897</c:v>
                </c:pt>
                <c:pt idx="75">
                  <c:v>5309.9623350829897</c:v>
                </c:pt>
                <c:pt idx="76">
                  <c:v>5380.7220705031768</c:v>
                </c:pt>
                <c:pt idx="77">
                  <c:v>5380.7220705031768</c:v>
                </c:pt>
                <c:pt idx="78">
                  <c:v>5380.7220705031768</c:v>
                </c:pt>
                <c:pt idx="79">
                  <c:v>5380.7220705031768</c:v>
                </c:pt>
                <c:pt idx="80">
                  <c:v>5194.4970882656198</c:v>
                </c:pt>
                <c:pt idx="81">
                  <c:v>5194.4970882656198</c:v>
                </c:pt>
                <c:pt idx="82">
                  <c:v>5194.4970882656198</c:v>
                </c:pt>
                <c:pt idx="83">
                  <c:v>5194.4970882656198</c:v>
                </c:pt>
                <c:pt idx="84">
                  <c:v>5224.5038998932696</c:v>
                </c:pt>
                <c:pt idx="85">
                  <c:v>5224.5038998932696</c:v>
                </c:pt>
                <c:pt idx="86">
                  <c:v>5148.3407035665387</c:v>
                </c:pt>
                <c:pt idx="87">
                  <c:v>5148.3407035665387</c:v>
                </c:pt>
                <c:pt idx="88">
                  <c:v>5224.7411419131577</c:v>
                </c:pt>
                <c:pt idx="89">
                  <c:v>5224.7411419131577</c:v>
                </c:pt>
                <c:pt idx="90">
                  <c:v>5300.0000000000009</c:v>
                </c:pt>
                <c:pt idx="91">
                  <c:v>5326.4340791940722</c:v>
                </c:pt>
                <c:pt idx="92">
                  <c:v>5356.3413819509306</c:v>
                </c:pt>
                <c:pt idx="93">
                  <c:v>5356.3413819509306</c:v>
                </c:pt>
                <c:pt idx="94">
                  <c:v>5444.8742868867039</c:v>
                </c:pt>
                <c:pt idx="95">
                  <c:v>5444.8742868867039</c:v>
                </c:pt>
                <c:pt idx="96">
                  <c:v>5424.4749054632011</c:v>
                </c:pt>
                <c:pt idx="97">
                  <c:v>5374.3955939249581</c:v>
                </c:pt>
                <c:pt idx="98">
                  <c:v>5374.3955939249581</c:v>
                </c:pt>
                <c:pt idx="99">
                  <c:v>5374.3955939249581</c:v>
                </c:pt>
                <c:pt idx="100">
                  <c:v>5444.8742868867039</c:v>
                </c:pt>
                <c:pt idx="101">
                  <c:v>5444.8742868867039</c:v>
                </c:pt>
                <c:pt idx="102">
                  <c:v>5424.4749054632011</c:v>
                </c:pt>
                <c:pt idx="103">
                  <c:v>5424.4749054632011</c:v>
                </c:pt>
                <c:pt idx="104">
                  <c:v>5469.9435097631495</c:v>
                </c:pt>
                <c:pt idx="105">
                  <c:v>5469.9435097631495</c:v>
                </c:pt>
                <c:pt idx="106">
                  <c:v>5469.9435097631495</c:v>
                </c:pt>
                <c:pt idx="107">
                  <c:v>5541.6751979884202</c:v>
                </c:pt>
                <c:pt idx="108">
                  <c:v>5524.4999773735171</c:v>
                </c:pt>
                <c:pt idx="109">
                  <c:v>5424.286220324293</c:v>
                </c:pt>
                <c:pt idx="110">
                  <c:v>5424.286220324293</c:v>
                </c:pt>
                <c:pt idx="111">
                  <c:v>5526.7646955520013</c:v>
                </c:pt>
                <c:pt idx="112">
                  <c:v>5526.7646955520013</c:v>
                </c:pt>
                <c:pt idx="113">
                  <c:v>5628.3798734626998</c:v>
                </c:pt>
                <c:pt idx="114">
                  <c:v>5628.3798734626998</c:v>
                </c:pt>
                <c:pt idx="115">
                  <c:v>5618.2136840814437</c:v>
                </c:pt>
                <c:pt idx="116">
                  <c:v>5618.2136840814437</c:v>
                </c:pt>
                <c:pt idx="117">
                  <c:v>5757.2649756633573</c:v>
                </c:pt>
                <c:pt idx="118">
                  <c:v>5757.2649756633573</c:v>
                </c:pt>
                <c:pt idx="119">
                  <c:v>5726.4129260820864</c:v>
                </c:pt>
                <c:pt idx="120">
                  <c:v>5726.4129260820864</c:v>
                </c:pt>
                <c:pt idx="121">
                  <c:v>5610.3939255635169</c:v>
                </c:pt>
                <c:pt idx="122">
                  <c:v>5610.3939255635169</c:v>
                </c:pt>
                <c:pt idx="123">
                  <c:v>5794.4818577677852</c:v>
                </c:pt>
                <c:pt idx="124">
                  <c:v>5794.4818577677852</c:v>
                </c:pt>
                <c:pt idx="125">
                  <c:v>5748.4136942290434</c:v>
                </c:pt>
                <c:pt idx="126">
                  <c:v>5748.4136942290434</c:v>
                </c:pt>
                <c:pt idx="127">
                  <c:v>5786.5395531353624</c:v>
                </c:pt>
                <c:pt idx="128">
                  <c:v>5786.5395531353624</c:v>
                </c:pt>
                <c:pt idx="129">
                  <c:v>5922.6649407171444</c:v>
                </c:pt>
                <c:pt idx="130">
                  <c:v>5922.6649407171444</c:v>
                </c:pt>
                <c:pt idx="131">
                  <c:v>5748.4136942290434</c:v>
                </c:pt>
                <c:pt idx="132">
                  <c:v>5748.4136942290434</c:v>
                </c:pt>
                <c:pt idx="133">
                  <c:v>5854.4974165166404</c:v>
                </c:pt>
                <c:pt idx="134">
                  <c:v>5854.4974165166404</c:v>
                </c:pt>
                <c:pt idx="135">
                  <c:v>5854.4974165166404</c:v>
                </c:pt>
                <c:pt idx="136">
                  <c:v>5854.4974165166404</c:v>
                </c:pt>
                <c:pt idx="137">
                  <c:v>5782.6233666044691</c:v>
                </c:pt>
                <c:pt idx="138">
                  <c:v>5782.6233666044691</c:v>
                </c:pt>
                <c:pt idx="139">
                  <c:v>5916.4989647594803</c:v>
                </c:pt>
                <c:pt idx="140">
                  <c:v>5916.4989647594803</c:v>
                </c:pt>
                <c:pt idx="141">
                  <c:v>5911.7586215947613</c:v>
                </c:pt>
                <c:pt idx="142">
                  <c:v>5911.7586215947613</c:v>
                </c:pt>
                <c:pt idx="143">
                  <c:v>5962.3485305708182</c:v>
                </c:pt>
                <c:pt idx="144">
                  <c:v>5962.3485305708182</c:v>
                </c:pt>
                <c:pt idx="145">
                  <c:v>6025.4123510345753</c:v>
                </c:pt>
                <c:pt idx="146">
                  <c:v>6025.4123510345753</c:v>
                </c:pt>
                <c:pt idx="147">
                  <c:v>5916.4989647594803</c:v>
                </c:pt>
                <c:pt idx="148">
                  <c:v>5916.4989647594803</c:v>
                </c:pt>
                <c:pt idx="149">
                  <c:v>5916.4989647594803</c:v>
                </c:pt>
                <c:pt idx="150">
                  <c:v>5916.4989647594803</c:v>
                </c:pt>
                <c:pt idx="151">
                  <c:v>5984.566901622874</c:v>
                </c:pt>
                <c:pt idx="152">
                  <c:v>5984.566901622874</c:v>
                </c:pt>
                <c:pt idx="153">
                  <c:v>5919.9265198142448</c:v>
                </c:pt>
                <c:pt idx="154">
                  <c:v>5919.9265198142448</c:v>
                </c:pt>
                <c:pt idx="155">
                  <c:v>5916.4989647594803</c:v>
                </c:pt>
                <c:pt idx="156">
                  <c:v>5916.4989647594803</c:v>
                </c:pt>
                <c:pt idx="157">
                  <c:v>5916.4989647594803</c:v>
                </c:pt>
                <c:pt idx="158">
                  <c:v>5919.9265198142448</c:v>
                </c:pt>
                <c:pt idx="159">
                  <c:v>6057.4999793644238</c:v>
                </c:pt>
                <c:pt idx="160">
                  <c:v>6057.4999793644238</c:v>
                </c:pt>
                <c:pt idx="161">
                  <c:v>6088.3985579132386</c:v>
                </c:pt>
                <c:pt idx="162">
                  <c:v>6088.3985579132386</c:v>
                </c:pt>
                <c:pt idx="163">
                  <c:v>5822.3792387648537</c:v>
                </c:pt>
                <c:pt idx="164">
                  <c:v>5822.3792387648537</c:v>
                </c:pt>
                <c:pt idx="165">
                  <c:v>5782.6233666044691</c:v>
                </c:pt>
                <c:pt idx="166">
                  <c:v>5782.6233666044691</c:v>
                </c:pt>
                <c:pt idx="167">
                  <c:v>5677.0837584097699</c:v>
                </c:pt>
                <c:pt idx="168">
                  <c:v>5677.0837584097699</c:v>
                </c:pt>
                <c:pt idx="169">
                  <c:v>5794.4818577677852</c:v>
                </c:pt>
                <c:pt idx="170">
                  <c:v>5794.4818577677852</c:v>
                </c:pt>
                <c:pt idx="171">
                  <c:v>5552.9294070787537</c:v>
                </c:pt>
                <c:pt idx="172">
                  <c:v>5552.9294070787537</c:v>
                </c:pt>
                <c:pt idx="173">
                  <c:v>5651.0618471221842</c:v>
                </c:pt>
                <c:pt idx="174">
                  <c:v>5651.0618471221842</c:v>
                </c:pt>
                <c:pt idx="175">
                  <c:v>5651.0618471221842</c:v>
                </c:pt>
                <c:pt idx="176">
                  <c:v>5651.0618471221842</c:v>
                </c:pt>
                <c:pt idx="177">
                  <c:v>5630.982596314786</c:v>
                </c:pt>
                <c:pt idx="178">
                  <c:v>5630.982596314786</c:v>
                </c:pt>
                <c:pt idx="179">
                  <c:v>5703.7250985649716</c:v>
                </c:pt>
                <c:pt idx="180">
                  <c:v>5703.7250985649716</c:v>
                </c:pt>
                <c:pt idx="181">
                  <c:v>5586.1614727825399</c:v>
                </c:pt>
                <c:pt idx="182">
                  <c:v>5586.1614727825399</c:v>
                </c:pt>
                <c:pt idx="183">
                  <c:v>5456.1695354891608</c:v>
                </c:pt>
                <c:pt idx="184">
                  <c:v>5456.1695354891608</c:v>
                </c:pt>
                <c:pt idx="185">
                  <c:v>5561.3350915045567</c:v>
                </c:pt>
                <c:pt idx="186">
                  <c:v>5561.3350915045567</c:v>
                </c:pt>
                <c:pt idx="187">
                  <c:v>5564.7570477065756</c:v>
                </c:pt>
                <c:pt idx="188">
                  <c:v>5564.7570477065756</c:v>
                </c:pt>
                <c:pt idx="189">
                  <c:v>5564.7570477065756</c:v>
                </c:pt>
                <c:pt idx="190">
                  <c:v>5564.7570477065756</c:v>
                </c:pt>
                <c:pt idx="191">
                  <c:v>5470.838783952604</c:v>
                </c:pt>
                <c:pt idx="192">
                  <c:v>5470.838783952604</c:v>
                </c:pt>
                <c:pt idx="193">
                  <c:v>5490.2983525487944</c:v>
                </c:pt>
                <c:pt idx="194">
                  <c:v>5490.2983525487944</c:v>
                </c:pt>
                <c:pt idx="195">
                  <c:v>5424.286220324293</c:v>
                </c:pt>
                <c:pt idx="196">
                  <c:v>5424.286220324293</c:v>
                </c:pt>
                <c:pt idx="197">
                  <c:v>5424.286220324293</c:v>
                </c:pt>
                <c:pt idx="198">
                  <c:v>5424.286220324293</c:v>
                </c:pt>
                <c:pt idx="199">
                  <c:v>5608.8644126953186</c:v>
                </c:pt>
                <c:pt idx="200">
                  <c:v>5608.8644126953186</c:v>
                </c:pt>
                <c:pt idx="201">
                  <c:v>5608.8644126953186</c:v>
                </c:pt>
                <c:pt idx="202">
                  <c:v>5564.7570477065756</c:v>
                </c:pt>
                <c:pt idx="203">
                  <c:v>5427.7877629841059</c:v>
                </c:pt>
                <c:pt idx="204">
                  <c:v>5427.7877629841059</c:v>
                </c:pt>
                <c:pt idx="205">
                  <c:v>5358.4568674199481</c:v>
                </c:pt>
                <c:pt idx="206">
                  <c:v>5358.4568674199481</c:v>
                </c:pt>
                <c:pt idx="207">
                  <c:v>5497.2229352646782</c:v>
                </c:pt>
                <c:pt idx="208">
                  <c:v>5497.2229352646782</c:v>
                </c:pt>
                <c:pt idx="209">
                  <c:v>5427.7877629841059</c:v>
                </c:pt>
                <c:pt idx="210">
                  <c:v>5427.7877629841059</c:v>
                </c:pt>
                <c:pt idx="211">
                  <c:v>5382.9991640348599</c:v>
                </c:pt>
                <c:pt idx="212">
                  <c:v>5382.9991640348599</c:v>
                </c:pt>
                <c:pt idx="213">
                  <c:v>5452.0179750253947</c:v>
                </c:pt>
                <c:pt idx="214">
                  <c:v>5452.0179750253947</c:v>
                </c:pt>
                <c:pt idx="215">
                  <c:v>5418.4730321373754</c:v>
                </c:pt>
                <c:pt idx="216">
                  <c:v>5418.4730321373754</c:v>
                </c:pt>
                <c:pt idx="217">
                  <c:v>5484.854145736238</c:v>
                </c:pt>
                <c:pt idx="218">
                  <c:v>5484.854145736238</c:v>
                </c:pt>
                <c:pt idx="219">
                  <c:v>5510.1107066918357</c:v>
                </c:pt>
                <c:pt idx="220">
                  <c:v>5510.1107066918357</c:v>
                </c:pt>
                <c:pt idx="221">
                  <c:v>5584.6776988470874</c:v>
                </c:pt>
                <c:pt idx="222">
                  <c:v>5584.6776988470874</c:v>
                </c:pt>
                <c:pt idx="223">
                  <c:v>5588.4695579380223</c:v>
                </c:pt>
                <c:pt idx="224">
                  <c:v>5546.4562560251034</c:v>
                </c:pt>
                <c:pt idx="225">
                  <c:v>5546.4562560251034</c:v>
                </c:pt>
                <c:pt idx="226">
                  <c:v>5570.1928153341332</c:v>
                </c:pt>
                <c:pt idx="227">
                  <c:v>5570.1928153341332</c:v>
                </c:pt>
                <c:pt idx="228">
                  <c:v>5636.9943232187134</c:v>
                </c:pt>
                <c:pt idx="229">
                  <c:v>5636.9943232187134</c:v>
                </c:pt>
                <c:pt idx="230">
                  <c:v>5644.1270361323368</c:v>
                </c:pt>
                <c:pt idx="231">
                  <c:v>5632.2645534456205</c:v>
                </c:pt>
                <c:pt idx="232">
                  <c:v>5632.2645534456205</c:v>
                </c:pt>
                <c:pt idx="233">
                  <c:v>5632.2645534456205</c:v>
                </c:pt>
                <c:pt idx="234">
                  <c:v>5701.6949234416243</c:v>
                </c:pt>
                <c:pt idx="235">
                  <c:v>5701.6949234416243</c:v>
                </c:pt>
                <c:pt idx="236">
                  <c:v>5774.7835457270603</c:v>
                </c:pt>
                <c:pt idx="237">
                  <c:v>5500.2138140257784</c:v>
                </c:pt>
                <c:pt idx="238">
                  <c:v>5667.0233809293568</c:v>
                </c:pt>
                <c:pt idx="239">
                  <c:v>5667.0233809293568</c:v>
                </c:pt>
                <c:pt idx="240">
                  <c:v>5667.0233809293568</c:v>
                </c:pt>
                <c:pt idx="241">
                  <c:v>5533.0759980321982</c:v>
                </c:pt>
                <c:pt idx="242">
                  <c:v>5533.0759980321982</c:v>
                </c:pt>
                <c:pt idx="243">
                  <c:v>5465.0000000000009</c:v>
                </c:pt>
                <c:pt idx="244">
                  <c:v>5465.0000000000009</c:v>
                </c:pt>
                <c:pt idx="245">
                  <c:v>5364.0679525897131</c:v>
                </c:pt>
                <c:pt idx="246">
                  <c:v>5364.0679525897131</c:v>
                </c:pt>
                <c:pt idx="247">
                  <c:v>5601.3002954671156</c:v>
                </c:pt>
                <c:pt idx="248">
                  <c:v>5601.3002954671156</c:v>
                </c:pt>
                <c:pt idx="249">
                  <c:v>5300.0094339538682</c:v>
                </c:pt>
                <c:pt idx="250">
                  <c:v>5339.8670395432127</c:v>
                </c:pt>
                <c:pt idx="251">
                  <c:v>5339.8670395432127</c:v>
                </c:pt>
                <c:pt idx="252">
                  <c:v>5236.2109392193133</c:v>
                </c:pt>
                <c:pt idx="253">
                  <c:v>5236.2109392193133</c:v>
                </c:pt>
                <c:pt idx="254">
                  <c:v>5208.6178588950061</c:v>
                </c:pt>
                <c:pt idx="255">
                  <c:v>5208.6178588950061</c:v>
                </c:pt>
                <c:pt idx="256">
                  <c:v>5172.3340959377329</c:v>
                </c:pt>
                <c:pt idx="257">
                  <c:v>5172.3340959377329</c:v>
                </c:pt>
                <c:pt idx="258">
                  <c:v>5178.7013816206854</c:v>
                </c:pt>
                <c:pt idx="259">
                  <c:v>4985.6042763139558</c:v>
                </c:pt>
                <c:pt idx="260">
                  <c:v>4993.4244762487397</c:v>
                </c:pt>
                <c:pt idx="261">
                  <c:v>4810.0405403696968</c:v>
                </c:pt>
                <c:pt idx="262">
                  <c:v>4941.9024676737608</c:v>
                </c:pt>
                <c:pt idx="263">
                  <c:v>4782.0434962471854</c:v>
                </c:pt>
                <c:pt idx="264">
                  <c:v>4782.0434962471854</c:v>
                </c:pt>
                <c:pt idx="265">
                  <c:v>4721.804739715526</c:v>
                </c:pt>
                <c:pt idx="266">
                  <c:v>4721.804739715526</c:v>
                </c:pt>
                <c:pt idx="267">
                  <c:v>4664.235414298897</c:v>
                </c:pt>
                <c:pt idx="268">
                  <c:v>4664.235414298897</c:v>
                </c:pt>
                <c:pt idx="269">
                  <c:v>4723.7397261068481</c:v>
                </c:pt>
                <c:pt idx="270">
                  <c:v>4723.7397261068481</c:v>
                </c:pt>
                <c:pt idx="271">
                  <c:v>4548.4282999735196</c:v>
                </c:pt>
                <c:pt idx="272">
                  <c:v>4548.4282999735196</c:v>
                </c:pt>
                <c:pt idx="273">
                  <c:v>4462.347588433694</c:v>
                </c:pt>
                <c:pt idx="274">
                  <c:v>4310.0989547805048</c:v>
                </c:pt>
                <c:pt idx="275">
                  <c:v>4310.0989547805048</c:v>
                </c:pt>
                <c:pt idx="276">
                  <c:v>4310.0989547805048</c:v>
                </c:pt>
                <c:pt idx="277">
                  <c:v>4339.7640488856077</c:v>
                </c:pt>
                <c:pt idx="278">
                  <c:v>4200.7748094845556</c:v>
                </c:pt>
                <c:pt idx="279">
                  <c:v>4109.1045253193552</c:v>
                </c:pt>
                <c:pt idx="280">
                  <c:v>3953.206926028538</c:v>
                </c:pt>
                <c:pt idx="281">
                  <c:v>3953.206926028538</c:v>
                </c:pt>
                <c:pt idx="282">
                  <c:v>3850.0697396281021</c:v>
                </c:pt>
                <c:pt idx="283">
                  <c:v>3850.0697396281021</c:v>
                </c:pt>
                <c:pt idx="284">
                  <c:v>3972.0657094262679</c:v>
                </c:pt>
                <c:pt idx="285">
                  <c:v>3972.0657094262679</c:v>
                </c:pt>
                <c:pt idx="286">
                  <c:v>3744.2222156276989</c:v>
                </c:pt>
                <c:pt idx="287">
                  <c:v>3744.2222156276989</c:v>
                </c:pt>
                <c:pt idx="288">
                  <c:v>3720.925288150785</c:v>
                </c:pt>
                <c:pt idx="289">
                  <c:v>3720.925288150785</c:v>
                </c:pt>
                <c:pt idx="290">
                  <c:v>3701.1090229821648</c:v>
                </c:pt>
                <c:pt idx="291">
                  <c:v>3701.1090229821648</c:v>
                </c:pt>
                <c:pt idx="292">
                  <c:v>3621.1699766788079</c:v>
                </c:pt>
                <c:pt idx="293">
                  <c:v>3621.1699766788079</c:v>
                </c:pt>
                <c:pt idx="294">
                  <c:v>3517.7784182634359</c:v>
                </c:pt>
                <c:pt idx="295">
                  <c:v>3517.7784182634359</c:v>
                </c:pt>
                <c:pt idx="296">
                  <c:v>3514.541221838208</c:v>
                </c:pt>
                <c:pt idx="297">
                  <c:v>3514.541221838208</c:v>
                </c:pt>
                <c:pt idx="298">
                  <c:v>3638.0700927827102</c:v>
                </c:pt>
                <c:pt idx="299">
                  <c:v>3638.0700927827102</c:v>
                </c:pt>
                <c:pt idx="300">
                  <c:v>3411.8360159890449</c:v>
                </c:pt>
                <c:pt idx="301">
                  <c:v>3411.8360159890449</c:v>
                </c:pt>
                <c:pt idx="302">
                  <c:v>3325.5525856615168</c:v>
                </c:pt>
                <c:pt idx="303">
                  <c:v>3325.5525856615168</c:v>
                </c:pt>
                <c:pt idx="304">
                  <c:v>3325.1100733659928</c:v>
                </c:pt>
                <c:pt idx="305">
                  <c:v>3325.1100733659928</c:v>
                </c:pt>
                <c:pt idx="306">
                  <c:v>3330.999849894923</c:v>
                </c:pt>
                <c:pt idx="307">
                  <c:v>3330.999849894923</c:v>
                </c:pt>
                <c:pt idx="308">
                  <c:v>3164.1385873567551</c:v>
                </c:pt>
                <c:pt idx="309">
                  <c:v>3164.1385873567551</c:v>
                </c:pt>
                <c:pt idx="310">
                  <c:v>3195.809756540586</c:v>
                </c:pt>
                <c:pt idx="311">
                  <c:v>3195.809756540586</c:v>
                </c:pt>
                <c:pt idx="312">
                  <c:v>3162.2405031875742</c:v>
                </c:pt>
                <c:pt idx="313">
                  <c:v>3162.2405031875742</c:v>
                </c:pt>
                <c:pt idx="314">
                  <c:v>3038.0026333102478</c:v>
                </c:pt>
                <c:pt idx="315">
                  <c:v>3038.0026333102478</c:v>
                </c:pt>
                <c:pt idx="316">
                  <c:v>2930.2730248220901</c:v>
                </c:pt>
                <c:pt idx="317">
                  <c:v>2930.2730248220901</c:v>
                </c:pt>
                <c:pt idx="318">
                  <c:v>2965.0042158486049</c:v>
                </c:pt>
                <c:pt idx="319">
                  <c:v>2965.0042158486049</c:v>
                </c:pt>
                <c:pt idx="320">
                  <c:v>2965.0042158486049</c:v>
                </c:pt>
                <c:pt idx="321">
                  <c:v>2930.2730248220901</c:v>
                </c:pt>
                <c:pt idx="322">
                  <c:v>2930.2730248220901</c:v>
                </c:pt>
                <c:pt idx="323">
                  <c:v>2772.1832551258231</c:v>
                </c:pt>
                <c:pt idx="324">
                  <c:v>2896.2475722907388</c:v>
                </c:pt>
                <c:pt idx="325">
                  <c:v>2896.2475722907388</c:v>
                </c:pt>
                <c:pt idx="326">
                  <c:v>2708.358358858738</c:v>
                </c:pt>
                <c:pt idx="327">
                  <c:v>2708.358358858738</c:v>
                </c:pt>
                <c:pt idx="328">
                  <c:v>2669.779017072387</c:v>
                </c:pt>
                <c:pt idx="329">
                  <c:v>2669.779017072387</c:v>
                </c:pt>
                <c:pt idx="330">
                  <c:v>2557.202573125563</c:v>
                </c:pt>
                <c:pt idx="331">
                  <c:v>2557.202573125563</c:v>
                </c:pt>
                <c:pt idx="332">
                  <c:v>2594.3399931389099</c:v>
                </c:pt>
                <c:pt idx="333">
                  <c:v>2594.3399931389099</c:v>
                </c:pt>
                <c:pt idx="334">
                  <c:v>2533.6238868466639</c:v>
                </c:pt>
                <c:pt idx="335">
                  <c:v>2533.6238868466639</c:v>
                </c:pt>
                <c:pt idx="336">
                  <c:v>2496.497546563985</c:v>
                </c:pt>
                <c:pt idx="337">
                  <c:v>2496.497546563985</c:v>
                </c:pt>
                <c:pt idx="338">
                  <c:v>2430.582851910217</c:v>
                </c:pt>
                <c:pt idx="339">
                  <c:v>2430.582851910217</c:v>
                </c:pt>
                <c:pt idx="340">
                  <c:v>2459.7255944515441</c:v>
                </c:pt>
                <c:pt idx="341">
                  <c:v>2459.7255944515441</c:v>
                </c:pt>
                <c:pt idx="342">
                  <c:v>2459.7255944515441</c:v>
                </c:pt>
                <c:pt idx="343">
                  <c:v>2460.6771425768152</c:v>
                </c:pt>
                <c:pt idx="344">
                  <c:v>2404.0241263348421</c:v>
                </c:pt>
                <c:pt idx="345">
                  <c:v>2404.0241263348421</c:v>
                </c:pt>
                <c:pt idx="346">
                  <c:v>2347.724004221961</c:v>
                </c:pt>
                <c:pt idx="347">
                  <c:v>2347.724004221961</c:v>
                </c:pt>
                <c:pt idx="348">
                  <c:v>2339.4807116110192</c:v>
                </c:pt>
                <c:pt idx="349">
                  <c:v>2339.4807116110192</c:v>
                </c:pt>
                <c:pt idx="350">
                  <c:v>2264.9061790723249</c:v>
                </c:pt>
                <c:pt idx="351">
                  <c:v>2264.9061790723249</c:v>
                </c:pt>
                <c:pt idx="352">
                  <c:v>2211.1648513848991</c:v>
                </c:pt>
                <c:pt idx="353">
                  <c:v>2211.1648513848991</c:v>
                </c:pt>
                <c:pt idx="354">
                  <c:v>2211.1648513848991</c:v>
                </c:pt>
                <c:pt idx="355">
                  <c:v>2211.1648513848991</c:v>
                </c:pt>
                <c:pt idx="356">
                  <c:v>2211.1648513848991</c:v>
                </c:pt>
                <c:pt idx="357">
                  <c:v>2130.7435321971529</c:v>
                </c:pt>
                <c:pt idx="358">
                  <c:v>2130.7435321971529</c:v>
                </c:pt>
                <c:pt idx="359">
                  <c:v>2161.3703986128799</c:v>
                </c:pt>
                <c:pt idx="360">
                  <c:v>2170.3207136273659</c:v>
                </c:pt>
                <c:pt idx="361">
                  <c:v>2170.3207136273659</c:v>
                </c:pt>
                <c:pt idx="362">
                  <c:v>2067.1806887642888</c:v>
                </c:pt>
                <c:pt idx="363">
                  <c:v>2067.1806887642888</c:v>
                </c:pt>
                <c:pt idx="364">
                  <c:v>2085.9491844242029</c:v>
                </c:pt>
                <c:pt idx="365">
                  <c:v>2085.9491844242029</c:v>
                </c:pt>
                <c:pt idx="366">
                  <c:v>2055.502371684353</c:v>
                </c:pt>
                <c:pt idx="367">
                  <c:v>2055.502371684353</c:v>
                </c:pt>
                <c:pt idx="368">
                  <c:v>2016.286685965069</c:v>
                </c:pt>
                <c:pt idx="369">
                  <c:v>2016.286685965069</c:v>
                </c:pt>
                <c:pt idx="370">
                  <c:v>2004.5972164003419</c:v>
                </c:pt>
                <c:pt idx="371">
                  <c:v>2004.5972164003419</c:v>
                </c:pt>
                <c:pt idx="372">
                  <c:v>2015.8000892945711</c:v>
                </c:pt>
                <c:pt idx="373">
                  <c:v>2015.8000892945711</c:v>
                </c:pt>
                <c:pt idx="374">
                  <c:v>2015.8000892945711</c:v>
                </c:pt>
                <c:pt idx="375">
                  <c:v>1997.3394804088759</c:v>
                </c:pt>
                <c:pt idx="376">
                  <c:v>1997.3394804088759</c:v>
                </c:pt>
                <c:pt idx="377">
                  <c:v>1997.3394804088759</c:v>
                </c:pt>
                <c:pt idx="378">
                  <c:v>1869.5453992882869</c:v>
                </c:pt>
                <c:pt idx="379">
                  <c:v>1852.421118428528</c:v>
                </c:pt>
                <c:pt idx="380">
                  <c:v>1852.421118428528</c:v>
                </c:pt>
                <c:pt idx="381">
                  <c:v>1867.2873372890419</c:v>
                </c:pt>
                <c:pt idx="382">
                  <c:v>1867.2873372890419</c:v>
                </c:pt>
                <c:pt idx="383">
                  <c:v>1793.3044917135519</c:v>
                </c:pt>
                <c:pt idx="384">
                  <c:v>1793.3044917135519</c:v>
                </c:pt>
                <c:pt idx="385">
                  <c:v>1837.098255401708</c:v>
                </c:pt>
                <c:pt idx="386">
                  <c:v>1837.098255401708</c:v>
                </c:pt>
                <c:pt idx="387">
                  <c:v>1837.098255401708</c:v>
                </c:pt>
                <c:pt idx="388">
                  <c:v>1755.197994529392</c:v>
                </c:pt>
                <c:pt idx="389">
                  <c:v>1755.197994529392</c:v>
                </c:pt>
                <c:pt idx="390">
                  <c:v>1780.796451029707</c:v>
                </c:pt>
                <c:pt idx="391">
                  <c:v>1780.796451029707</c:v>
                </c:pt>
                <c:pt idx="392">
                  <c:v>1746.505081584362</c:v>
                </c:pt>
                <c:pt idx="393">
                  <c:v>1746.505081584362</c:v>
                </c:pt>
                <c:pt idx="394">
                  <c:v>1666.851523081765</c:v>
                </c:pt>
                <c:pt idx="395">
                  <c:v>1666.851523081765</c:v>
                </c:pt>
                <c:pt idx="396">
                  <c:v>1634.9400600633651</c:v>
                </c:pt>
                <c:pt idx="397">
                  <c:v>1634.9400600633651</c:v>
                </c:pt>
                <c:pt idx="398">
                  <c:v>1689.1305455766289</c:v>
                </c:pt>
                <c:pt idx="399">
                  <c:v>1689.1305455766289</c:v>
                </c:pt>
                <c:pt idx="400">
                  <c:v>1674.467079401682</c:v>
                </c:pt>
                <c:pt idx="401">
                  <c:v>1674.467079401682</c:v>
                </c:pt>
                <c:pt idx="402">
                  <c:v>1689.9905325178599</c:v>
                </c:pt>
                <c:pt idx="403">
                  <c:v>1689.9905325178599</c:v>
                </c:pt>
                <c:pt idx="404">
                  <c:v>1532.4780585704971</c:v>
                </c:pt>
                <c:pt idx="405">
                  <c:v>1532.4780585704971</c:v>
                </c:pt>
                <c:pt idx="406">
                  <c:v>1604.1907617238039</c:v>
                </c:pt>
                <c:pt idx="407">
                  <c:v>1604.1907617238039</c:v>
                </c:pt>
                <c:pt idx="408">
                  <c:v>1637.998778998324</c:v>
                </c:pt>
                <c:pt idx="409">
                  <c:v>1637.998778998324</c:v>
                </c:pt>
                <c:pt idx="410">
                  <c:v>1597.961201030864</c:v>
                </c:pt>
                <c:pt idx="411">
                  <c:v>1597.961201030864</c:v>
                </c:pt>
                <c:pt idx="412">
                  <c:v>1592.306503158233</c:v>
                </c:pt>
                <c:pt idx="413">
                  <c:v>1592.306503158233</c:v>
                </c:pt>
                <c:pt idx="414">
                  <c:v>1592.306503158233</c:v>
                </c:pt>
                <c:pt idx="415">
                  <c:v>1579.601215497127</c:v>
                </c:pt>
                <c:pt idx="416">
                  <c:v>1547.3848907107761</c:v>
                </c:pt>
                <c:pt idx="417">
                  <c:v>1547.3848907107761</c:v>
                </c:pt>
                <c:pt idx="418">
                  <c:v>1542.9452355803171</c:v>
                </c:pt>
                <c:pt idx="419">
                  <c:v>1542.9452355803171</c:v>
                </c:pt>
                <c:pt idx="420">
                  <c:v>1523.486133839097</c:v>
                </c:pt>
                <c:pt idx="421">
                  <c:v>1523.486133839097</c:v>
                </c:pt>
                <c:pt idx="422">
                  <c:v>1484.6551788209949</c:v>
                </c:pt>
                <c:pt idx="423">
                  <c:v>1484.6551788209949</c:v>
                </c:pt>
                <c:pt idx="424">
                  <c:v>1482.098512245391</c:v>
                </c:pt>
                <c:pt idx="425">
                  <c:v>1482.098512245391</c:v>
                </c:pt>
                <c:pt idx="426">
                  <c:v>1500.359956810365</c:v>
                </c:pt>
                <c:pt idx="427">
                  <c:v>1500.359956810365</c:v>
                </c:pt>
                <c:pt idx="428">
                  <c:v>1444.499913464864</c:v>
                </c:pt>
                <c:pt idx="429">
                  <c:v>1444.499913464864</c:v>
                </c:pt>
                <c:pt idx="430">
                  <c:v>1478.5858108341231</c:v>
                </c:pt>
                <c:pt idx="431">
                  <c:v>1478.5858108341231</c:v>
                </c:pt>
                <c:pt idx="432">
                  <c:v>1465.9686217651449</c:v>
                </c:pt>
                <c:pt idx="433">
                  <c:v>1465.9686217651449</c:v>
                </c:pt>
                <c:pt idx="434">
                  <c:v>1496.0965877910421</c:v>
                </c:pt>
                <c:pt idx="435">
                  <c:v>1496.0965877910421</c:v>
                </c:pt>
                <c:pt idx="436">
                  <c:v>1473.1748029341261</c:v>
                </c:pt>
                <c:pt idx="437">
                  <c:v>1473.1748029341261</c:v>
                </c:pt>
                <c:pt idx="438">
                  <c:v>1453.592102345084</c:v>
                </c:pt>
                <c:pt idx="439">
                  <c:v>1453.592102345084</c:v>
                </c:pt>
                <c:pt idx="440">
                  <c:v>1435.8969322343439</c:v>
                </c:pt>
                <c:pt idx="441">
                  <c:v>1435.8969322343439</c:v>
                </c:pt>
                <c:pt idx="442">
                  <c:v>1387.524774553593</c:v>
                </c:pt>
                <c:pt idx="443">
                  <c:v>1387.524774553593</c:v>
                </c:pt>
                <c:pt idx="444">
                  <c:v>1426.61837924513</c:v>
                </c:pt>
                <c:pt idx="445">
                  <c:v>1426.61837924513</c:v>
                </c:pt>
                <c:pt idx="446">
                  <c:v>1473.2474333933189</c:v>
                </c:pt>
                <c:pt idx="447">
                  <c:v>1473.2474333933189</c:v>
                </c:pt>
                <c:pt idx="448">
                  <c:v>1391.3338923493529</c:v>
                </c:pt>
                <c:pt idx="449">
                  <c:v>1391.3338923493529</c:v>
                </c:pt>
                <c:pt idx="450">
                  <c:v>1497.35767270215</c:v>
                </c:pt>
                <c:pt idx="451">
                  <c:v>1497.35767270215</c:v>
                </c:pt>
                <c:pt idx="452">
                  <c:v>1497.35767270215</c:v>
                </c:pt>
                <c:pt idx="453">
                  <c:v>1497.35767270215</c:v>
                </c:pt>
                <c:pt idx="454">
                  <c:v>1503.595690337</c:v>
                </c:pt>
                <c:pt idx="455">
                  <c:v>1503.595690337</c:v>
                </c:pt>
                <c:pt idx="456">
                  <c:v>1466.2605498341691</c:v>
                </c:pt>
                <c:pt idx="457">
                  <c:v>1466.2605498341691</c:v>
                </c:pt>
                <c:pt idx="458">
                  <c:v>1498.6477237830111</c:v>
                </c:pt>
                <c:pt idx="459">
                  <c:v>1498.6477237830111</c:v>
                </c:pt>
                <c:pt idx="460">
                  <c:v>1536.7660849979741</c:v>
                </c:pt>
                <c:pt idx="461">
                  <c:v>1536.7660849979741</c:v>
                </c:pt>
                <c:pt idx="462">
                  <c:v>1449.1808030746199</c:v>
                </c:pt>
                <c:pt idx="463">
                  <c:v>1449.1808030746199</c:v>
                </c:pt>
                <c:pt idx="464">
                  <c:v>1571.428967532418</c:v>
                </c:pt>
                <c:pt idx="465">
                  <c:v>1571.428967532418</c:v>
                </c:pt>
                <c:pt idx="466">
                  <c:v>1580.284784461332</c:v>
                </c:pt>
                <c:pt idx="467">
                  <c:v>1580.284784461332</c:v>
                </c:pt>
                <c:pt idx="468">
                  <c:v>1534.0593208869079</c:v>
                </c:pt>
                <c:pt idx="469">
                  <c:v>1534.0593208869079</c:v>
                </c:pt>
                <c:pt idx="470">
                  <c:v>1561.2334867021009</c:v>
                </c:pt>
                <c:pt idx="471">
                  <c:v>1561.2334867021009</c:v>
                </c:pt>
                <c:pt idx="472">
                  <c:v>1524.106295505665</c:v>
                </c:pt>
                <c:pt idx="473">
                  <c:v>1524.106295505665</c:v>
                </c:pt>
                <c:pt idx="474">
                  <c:v>1610.124218810462</c:v>
                </c:pt>
                <c:pt idx="475">
                  <c:v>1610.124218810462</c:v>
                </c:pt>
                <c:pt idx="476">
                  <c:v>1488.3722652616179</c:v>
                </c:pt>
                <c:pt idx="477">
                  <c:v>1488.3722652616179</c:v>
                </c:pt>
                <c:pt idx="478">
                  <c:v>1480.4458787811191</c:v>
                </c:pt>
                <c:pt idx="479">
                  <c:v>1480.4458787811191</c:v>
                </c:pt>
                <c:pt idx="480">
                  <c:v>1564.3656861488621</c:v>
                </c:pt>
                <c:pt idx="481">
                  <c:v>1564.3656861488621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C-464B-AFAD-445D89A40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607152"/>
        <c:axId val="725609968"/>
      </c:lineChart>
      <c:catAx>
        <c:axId val="72560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5609968"/>
        <c:crosses val="autoZero"/>
        <c:auto val="1"/>
        <c:lblAlgn val="ctr"/>
        <c:lblOffset val="100"/>
        <c:noMultiLvlLbl val="0"/>
      </c:catAx>
      <c:valAx>
        <c:axId val="7256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560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4</xdr:row>
      <xdr:rowOff>34290</xdr:rowOff>
    </xdr:from>
    <xdr:to>
      <xdr:col>11</xdr:col>
      <xdr:colOff>251460</xdr:colOff>
      <xdr:row>19</xdr:row>
      <xdr:rowOff>34290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9327F7C-DDA6-936D-D7D6-F6C41B875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548640</xdr:colOff>
      <xdr:row>4</xdr:row>
      <xdr:rowOff>87630</xdr:rowOff>
    </xdr:from>
    <xdr:to>
      <xdr:col>19</xdr:col>
      <xdr:colOff>243840</xdr:colOff>
      <xdr:row>19</xdr:row>
      <xdr:rowOff>87630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64CF386-A025-6037-F4B5-FBD722D79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3"/>
  <sheetViews>
    <sheetView tabSelected="1" workbookViewId="0">
      <selection activeCell="P26" sqref="P26"/>
    </sheetView>
  </sheetViews>
  <sheetFormatPr defaultRowHeight="14.4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42.201895692018383</v>
      </c>
      <c r="B2">
        <v>1588.608510615501</v>
      </c>
    </row>
    <row r="3" spans="1:2" x14ac:dyDescent="0.25">
      <c r="A3">
        <v>46.861498055439917</v>
      </c>
      <c r="B3">
        <v>1926.457889495641</v>
      </c>
    </row>
    <row r="4" spans="1:2" x14ac:dyDescent="0.25">
      <c r="A4">
        <v>46.861498055439917</v>
      </c>
      <c r="B4">
        <v>1926.457889495641</v>
      </c>
    </row>
    <row r="5" spans="1:2" x14ac:dyDescent="0.25">
      <c r="A5">
        <v>50.931326312987373</v>
      </c>
      <c r="B5">
        <v>2303.1999478985749</v>
      </c>
    </row>
    <row r="6" spans="1:2" x14ac:dyDescent="0.25">
      <c r="A6">
        <v>50.931326312987373</v>
      </c>
      <c r="B6">
        <v>2303.1999478985749</v>
      </c>
    </row>
    <row r="7" spans="1:2" x14ac:dyDescent="0.25">
      <c r="A7">
        <v>53.758720222862451</v>
      </c>
      <c r="B7">
        <v>2584.8945819897572</v>
      </c>
    </row>
    <row r="8" spans="1:2" x14ac:dyDescent="0.25">
      <c r="A8">
        <v>53.758720222862451</v>
      </c>
      <c r="B8">
        <v>2584.8945819897572</v>
      </c>
    </row>
    <row r="9" spans="1:2" x14ac:dyDescent="0.25">
      <c r="A9">
        <v>58.728187440104087</v>
      </c>
      <c r="B9">
        <v>3120.893461815062</v>
      </c>
    </row>
    <row r="10" spans="1:2" x14ac:dyDescent="0.25">
      <c r="A10">
        <v>58.728187440104087</v>
      </c>
      <c r="B10">
        <v>3120.893461815062</v>
      </c>
    </row>
    <row r="11" spans="1:2" x14ac:dyDescent="0.25">
      <c r="A11">
        <v>58.728187440104087</v>
      </c>
      <c r="B11">
        <v>3120.893461815062</v>
      </c>
    </row>
    <row r="12" spans="1:2" x14ac:dyDescent="0.25">
      <c r="A12">
        <v>65.192024052026483</v>
      </c>
      <c r="B12">
        <v>3790.1187316494452</v>
      </c>
    </row>
    <row r="13" spans="1:2" x14ac:dyDescent="0.25">
      <c r="A13">
        <v>69.028979421689272</v>
      </c>
      <c r="B13">
        <v>4390.264798392006</v>
      </c>
    </row>
    <row r="14" spans="1:2" x14ac:dyDescent="0.25">
      <c r="A14">
        <v>75.471849056452825</v>
      </c>
      <c r="B14">
        <v>5229.9323131375231</v>
      </c>
    </row>
    <row r="15" spans="1:2" x14ac:dyDescent="0.25">
      <c r="A15">
        <v>75.471849056452825</v>
      </c>
      <c r="B15">
        <v>5229.9323131375231</v>
      </c>
    </row>
    <row r="16" spans="1:2" x14ac:dyDescent="0.25">
      <c r="A16">
        <v>80.131142510262507</v>
      </c>
      <c r="B16">
        <v>5902.571134683596</v>
      </c>
    </row>
    <row r="17" spans="1:2" x14ac:dyDescent="0.25">
      <c r="A17">
        <v>80.498447189992433</v>
      </c>
      <c r="B17">
        <v>6122.6464866101805</v>
      </c>
    </row>
    <row r="18" spans="1:2" x14ac:dyDescent="0.25">
      <c r="A18">
        <v>80.498447189992433</v>
      </c>
      <c r="B18">
        <v>6122.6464866101805</v>
      </c>
    </row>
    <row r="19" spans="1:2" x14ac:dyDescent="0.25">
      <c r="A19">
        <v>84.970583144992005</v>
      </c>
      <c r="B19">
        <v>6714.8268778874699</v>
      </c>
    </row>
    <row r="20" spans="1:2" x14ac:dyDescent="0.25">
      <c r="A20">
        <v>84.970583144992005</v>
      </c>
      <c r="B20">
        <v>6714.8268778874699</v>
      </c>
    </row>
    <row r="21" spans="1:2" x14ac:dyDescent="0.25">
      <c r="A21">
        <v>84.970583144992005</v>
      </c>
      <c r="B21">
        <v>6714.8268778874699</v>
      </c>
    </row>
    <row r="22" spans="1:2" x14ac:dyDescent="0.25">
      <c r="A22">
        <v>93.776329636001435</v>
      </c>
      <c r="B22">
        <v>8991.2870046506687</v>
      </c>
    </row>
    <row r="23" spans="1:2" x14ac:dyDescent="0.25">
      <c r="A23">
        <v>93.776329636001435</v>
      </c>
      <c r="B23">
        <v>8991.2870046506687</v>
      </c>
    </row>
    <row r="24" spans="1:2" x14ac:dyDescent="0.25">
      <c r="A24">
        <v>100.2447006080621</v>
      </c>
      <c r="B24">
        <v>9908.5180526655968</v>
      </c>
    </row>
    <row r="25" spans="1:2" x14ac:dyDescent="0.25">
      <c r="A25">
        <v>100.2447006080621</v>
      </c>
      <c r="B25">
        <v>9908.5180526655968</v>
      </c>
    </row>
    <row r="26" spans="1:2" x14ac:dyDescent="0.25">
      <c r="A26">
        <v>100.8811181539935</v>
      </c>
      <c r="B26">
        <v>9836.8143217202178</v>
      </c>
    </row>
    <row r="27" spans="1:2" x14ac:dyDescent="0.25">
      <c r="A27">
        <v>100.8811181539935</v>
      </c>
      <c r="B27">
        <v>9836.8143217202178</v>
      </c>
    </row>
    <row r="28" spans="1:2" x14ac:dyDescent="0.25">
      <c r="A28">
        <v>103.092191750879</v>
      </c>
      <c r="B28">
        <v>10376.01272165758</v>
      </c>
    </row>
    <row r="29" spans="1:2" x14ac:dyDescent="0.25">
      <c r="A29">
        <v>103.092191750879</v>
      </c>
      <c r="B29">
        <v>10376.01272165758</v>
      </c>
    </row>
    <row r="30" spans="1:2" x14ac:dyDescent="0.25">
      <c r="A30">
        <v>100.8811181539935</v>
      </c>
      <c r="B30">
        <v>10019.277818286109</v>
      </c>
    </row>
    <row r="31" spans="1:2" x14ac:dyDescent="0.25">
      <c r="A31">
        <v>100.8811181539935</v>
      </c>
      <c r="B31">
        <v>10019.277818286109</v>
      </c>
    </row>
    <row r="32" spans="1:2" x14ac:dyDescent="0.25">
      <c r="A32">
        <v>100.8811181539935</v>
      </c>
      <c r="B32">
        <v>10294.323727180919</v>
      </c>
    </row>
    <row r="33" spans="1:2" x14ac:dyDescent="0.25">
      <c r="A33">
        <v>102.7861858422619</v>
      </c>
      <c r="B33">
        <v>10531.446719230929</v>
      </c>
    </row>
    <row r="34" spans="1:2" x14ac:dyDescent="0.25">
      <c r="A34">
        <v>102.7861858422619</v>
      </c>
      <c r="B34">
        <v>10531.446719230929</v>
      </c>
    </row>
    <row r="35" spans="1:2" x14ac:dyDescent="0.25">
      <c r="A35">
        <v>102.7861858422619</v>
      </c>
      <c r="B35">
        <v>10531.446719230929</v>
      </c>
    </row>
    <row r="36" spans="1:2" x14ac:dyDescent="0.25">
      <c r="A36">
        <v>102.4597481941079</v>
      </c>
      <c r="B36">
        <v>10541.410247210761</v>
      </c>
    </row>
    <row r="37" spans="1:2" x14ac:dyDescent="0.25">
      <c r="A37">
        <v>102.4597481941079</v>
      </c>
      <c r="B37">
        <v>10541.410247210761</v>
      </c>
    </row>
    <row r="38" spans="1:2" x14ac:dyDescent="0.25">
      <c r="A38">
        <v>103.092191750879</v>
      </c>
      <c r="B38">
        <v>10513.38194873562</v>
      </c>
    </row>
    <row r="39" spans="1:2" x14ac:dyDescent="0.25">
      <c r="A39">
        <v>103.092191750879</v>
      </c>
      <c r="B39">
        <v>10513.38194873562</v>
      </c>
    </row>
    <row r="40" spans="1:2" x14ac:dyDescent="0.25">
      <c r="A40">
        <v>104.6756896323115</v>
      </c>
      <c r="B40">
        <v>10860.57572138789</v>
      </c>
    </row>
    <row r="41" spans="1:2" x14ac:dyDescent="0.25">
      <c r="A41">
        <v>104.6756896323115</v>
      </c>
      <c r="B41">
        <v>10860.57572138789</v>
      </c>
    </row>
    <row r="42" spans="1:2" x14ac:dyDescent="0.25">
      <c r="A42">
        <v>105.00476179678709</v>
      </c>
      <c r="B42">
        <v>10988.937710261171</v>
      </c>
    </row>
    <row r="43" spans="1:2" x14ac:dyDescent="0.25">
      <c r="A43">
        <v>106.8924693325026</v>
      </c>
      <c r="B43">
        <v>11138.379954014859</v>
      </c>
    </row>
    <row r="44" spans="1:2" x14ac:dyDescent="0.25">
      <c r="A44">
        <v>106.8924693325026</v>
      </c>
      <c r="B44">
        <v>11138.379954014859</v>
      </c>
    </row>
    <row r="45" spans="1:2" x14ac:dyDescent="0.25">
      <c r="A45">
        <v>103.464969917359</v>
      </c>
      <c r="B45">
        <v>10736.453790707619</v>
      </c>
    </row>
    <row r="46" spans="1:2" x14ac:dyDescent="0.25">
      <c r="A46">
        <v>103.464969917359</v>
      </c>
      <c r="B46">
        <v>10736.453790707619</v>
      </c>
    </row>
    <row r="47" spans="1:2" x14ac:dyDescent="0.25">
      <c r="A47">
        <v>103.464969917359</v>
      </c>
      <c r="B47">
        <v>10736.453790707619</v>
      </c>
    </row>
    <row r="48" spans="1:2" x14ac:dyDescent="0.25">
      <c r="A48">
        <v>104.75208828467331</v>
      </c>
      <c r="B48">
        <v>11011.43269515825</v>
      </c>
    </row>
    <row r="49" spans="1:2" x14ac:dyDescent="0.25">
      <c r="A49">
        <v>104.75208828467331</v>
      </c>
      <c r="B49">
        <v>11011.43269515825</v>
      </c>
    </row>
    <row r="50" spans="1:2" x14ac:dyDescent="0.25">
      <c r="A50">
        <v>104.75208828467331</v>
      </c>
      <c r="B50">
        <v>11011.43269515825</v>
      </c>
    </row>
    <row r="51" spans="1:2" x14ac:dyDescent="0.25">
      <c r="A51">
        <v>105.3422991964766</v>
      </c>
      <c r="B51">
        <v>10980.387288251721</v>
      </c>
    </row>
    <row r="52" spans="1:2" x14ac:dyDescent="0.25">
      <c r="A52">
        <v>105.3422991964766</v>
      </c>
      <c r="B52">
        <v>10980.387288251721</v>
      </c>
    </row>
    <row r="53" spans="1:2" x14ac:dyDescent="0.25">
      <c r="A53">
        <v>106.2826420446914</v>
      </c>
      <c r="B53">
        <v>11217.728825390641</v>
      </c>
    </row>
    <row r="54" spans="1:2" x14ac:dyDescent="0.25">
      <c r="A54">
        <v>106.2826420446914</v>
      </c>
      <c r="B54">
        <v>11217.728825390641</v>
      </c>
    </row>
    <row r="55" spans="1:2" x14ac:dyDescent="0.25">
      <c r="A55">
        <v>106.2826420446914</v>
      </c>
      <c r="B55">
        <v>11172.32294556508</v>
      </c>
    </row>
    <row r="56" spans="1:2" x14ac:dyDescent="0.25">
      <c r="A56">
        <v>106.2826420446914</v>
      </c>
      <c r="B56">
        <v>11172.32294556508</v>
      </c>
    </row>
    <row r="57" spans="1:2" x14ac:dyDescent="0.25">
      <c r="A57">
        <v>106.2826420446914</v>
      </c>
      <c r="B57">
        <v>11455.375681312251</v>
      </c>
    </row>
    <row r="58" spans="1:2" x14ac:dyDescent="0.25">
      <c r="A58">
        <v>102.5280449438104</v>
      </c>
      <c r="B58">
        <v>10592.194106982741</v>
      </c>
    </row>
    <row r="59" spans="1:2" x14ac:dyDescent="0.25">
      <c r="A59">
        <v>101.1928851253881</v>
      </c>
      <c r="B59">
        <v>10100.04356426248</v>
      </c>
    </row>
    <row r="60" spans="1:2" x14ac:dyDescent="0.25">
      <c r="A60">
        <v>98.979795918156952</v>
      </c>
      <c r="B60">
        <v>9567.8193962887908</v>
      </c>
    </row>
    <row r="61" spans="1:2" x14ac:dyDescent="0.25">
      <c r="A61">
        <v>98.979795918156952</v>
      </c>
      <c r="B61">
        <v>9567.8193962887908</v>
      </c>
    </row>
    <row r="62" spans="1:2" x14ac:dyDescent="0.25">
      <c r="A62">
        <v>85.440037453175307</v>
      </c>
      <c r="B62">
        <v>7236.2213896480534</v>
      </c>
    </row>
    <row r="63" spans="1:2" x14ac:dyDescent="0.25">
      <c r="A63">
        <v>85.440037453175307</v>
      </c>
      <c r="B63">
        <v>7236.2213896480534</v>
      </c>
    </row>
    <row r="64" spans="1:2" x14ac:dyDescent="0.25">
      <c r="A64">
        <v>72.034713853808015</v>
      </c>
      <c r="B64">
        <v>5239.2566266599306</v>
      </c>
    </row>
    <row r="65" spans="1:2" x14ac:dyDescent="0.25">
      <c r="A65">
        <v>72.034713853808015</v>
      </c>
      <c r="B65">
        <v>5239.2566266599306</v>
      </c>
    </row>
    <row r="66" spans="1:2" x14ac:dyDescent="0.25">
      <c r="A66">
        <v>73.006848993775918</v>
      </c>
      <c r="B66">
        <v>5217.8194679386897</v>
      </c>
    </row>
    <row r="67" spans="1:2" x14ac:dyDescent="0.25">
      <c r="A67">
        <v>73.006848993775918</v>
      </c>
      <c r="B67">
        <v>5217.8194679386897</v>
      </c>
    </row>
    <row r="68" spans="1:2" x14ac:dyDescent="0.25">
      <c r="A68">
        <v>72.034713853808015</v>
      </c>
      <c r="B68">
        <v>5102.7837500721116</v>
      </c>
    </row>
    <row r="69" spans="1:2" x14ac:dyDescent="0.25">
      <c r="A69">
        <v>72.034713853808015</v>
      </c>
      <c r="B69">
        <v>5102.7837500721116</v>
      </c>
    </row>
    <row r="70" spans="1:2" x14ac:dyDescent="0.25">
      <c r="A70">
        <v>73.979726952726722</v>
      </c>
      <c r="B70">
        <v>5450.9556042954528</v>
      </c>
    </row>
    <row r="71" spans="1:2" x14ac:dyDescent="0.25">
      <c r="A71">
        <v>73.979726952726722</v>
      </c>
      <c r="B71">
        <v>5450.9556042954528</v>
      </c>
    </row>
    <row r="72" spans="1:2" x14ac:dyDescent="0.25">
      <c r="A72">
        <v>73.979726952726722</v>
      </c>
      <c r="B72">
        <v>5380.7220705031768</v>
      </c>
    </row>
    <row r="73" spans="1:2" x14ac:dyDescent="0.25">
      <c r="A73">
        <v>73.979726952726722</v>
      </c>
      <c r="B73">
        <v>5380.7220705031768</v>
      </c>
    </row>
    <row r="74" spans="1:2" x14ac:dyDescent="0.25">
      <c r="A74">
        <v>71.06335201775947</v>
      </c>
      <c r="B74">
        <v>5168.6071624761726</v>
      </c>
    </row>
    <row r="75" spans="1:2" x14ac:dyDescent="0.25">
      <c r="A75">
        <v>71.06335201775947</v>
      </c>
      <c r="B75">
        <v>5168.6071624761726</v>
      </c>
    </row>
    <row r="76" spans="1:2" x14ac:dyDescent="0.25">
      <c r="A76">
        <v>73.006848993775918</v>
      </c>
      <c r="B76">
        <v>5309.9623350829897</v>
      </c>
    </row>
    <row r="77" spans="1:2" x14ac:dyDescent="0.25">
      <c r="A77">
        <v>73.006848993775918</v>
      </c>
      <c r="B77">
        <v>5309.9623350829897</v>
      </c>
    </row>
    <row r="78" spans="1:2" x14ac:dyDescent="0.25">
      <c r="A78">
        <v>73.979726952726722</v>
      </c>
      <c r="B78">
        <v>5380.7220705031768</v>
      </c>
    </row>
    <row r="79" spans="1:2" x14ac:dyDescent="0.25">
      <c r="A79">
        <v>73.979726952726722</v>
      </c>
      <c r="B79">
        <v>5380.7220705031768</v>
      </c>
    </row>
    <row r="80" spans="1:2" x14ac:dyDescent="0.25">
      <c r="A80">
        <v>73.979726952726722</v>
      </c>
      <c r="B80">
        <v>5380.7220705031768</v>
      </c>
    </row>
    <row r="81" spans="1:2" x14ac:dyDescent="0.25">
      <c r="A81">
        <v>73.979726952726722</v>
      </c>
      <c r="B81">
        <v>5380.7220705031768</v>
      </c>
    </row>
    <row r="82" spans="1:2" x14ac:dyDescent="0.25">
      <c r="A82">
        <v>72.034713853808015</v>
      </c>
      <c r="B82">
        <v>5194.4970882656198</v>
      </c>
    </row>
    <row r="83" spans="1:2" x14ac:dyDescent="0.25">
      <c r="A83">
        <v>72.034713853808015</v>
      </c>
      <c r="B83">
        <v>5194.4970882656198</v>
      </c>
    </row>
    <row r="84" spans="1:2" x14ac:dyDescent="0.25">
      <c r="A84">
        <v>72.034713853808015</v>
      </c>
      <c r="B84">
        <v>5194.4970882656198</v>
      </c>
    </row>
    <row r="85" spans="1:2" x14ac:dyDescent="0.25">
      <c r="A85">
        <v>72.034713853808015</v>
      </c>
      <c r="B85">
        <v>5194.4970882656198</v>
      </c>
    </row>
    <row r="86" spans="1:2" x14ac:dyDescent="0.25">
      <c r="A86">
        <v>72.780491891715045</v>
      </c>
      <c r="B86">
        <v>5224.5038998932696</v>
      </c>
    </row>
    <row r="87" spans="1:2" x14ac:dyDescent="0.25">
      <c r="A87">
        <v>72.780491891715045</v>
      </c>
      <c r="B87">
        <v>5224.5038998932696</v>
      </c>
    </row>
    <row r="88" spans="1:2" x14ac:dyDescent="0.25">
      <c r="A88">
        <v>72.034713853808015</v>
      </c>
      <c r="B88">
        <v>5148.3407035665387</v>
      </c>
    </row>
    <row r="89" spans="1:2" x14ac:dyDescent="0.25">
      <c r="A89">
        <v>72.034713853808015</v>
      </c>
      <c r="B89">
        <v>5148.3407035665387</v>
      </c>
    </row>
    <row r="90" spans="1:2" x14ac:dyDescent="0.25">
      <c r="A90">
        <v>73.756355658343097</v>
      </c>
      <c r="B90">
        <v>5224.7411419131577</v>
      </c>
    </row>
    <row r="91" spans="1:2" x14ac:dyDescent="0.25">
      <c r="A91">
        <v>73.756355658343097</v>
      </c>
      <c r="B91">
        <v>5224.7411419131577</v>
      </c>
    </row>
    <row r="92" spans="1:2" x14ac:dyDescent="0.25">
      <c r="A92">
        <v>72.801098892805186</v>
      </c>
      <c r="B92">
        <v>5300.0000000000009</v>
      </c>
    </row>
    <row r="93" spans="1:2" x14ac:dyDescent="0.25">
      <c r="A93">
        <v>72.801098892805186</v>
      </c>
      <c r="B93">
        <v>5326.4340791940722</v>
      </c>
    </row>
    <row r="94" spans="1:2" x14ac:dyDescent="0.25">
      <c r="A94">
        <v>73.763134423640111</v>
      </c>
      <c r="B94">
        <v>5356.3413819509306</v>
      </c>
    </row>
    <row r="95" spans="1:2" x14ac:dyDescent="0.25">
      <c r="A95">
        <v>73.763134423640111</v>
      </c>
      <c r="B95">
        <v>5356.3413819509306</v>
      </c>
    </row>
    <row r="96" spans="1:2" x14ac:dyDescent="0.25">
      <c r="A96">
        <v>74.040529441651074</v>
      </c>
      <c r="B96">
        <v>5444.8742868867039</v>
      </c>
    </row>
    <row r="97" spans="1:2" x14ac:dyDescent="0.25">
      <c r="A97">
        <v>74.040529441651074</v>
      </c>
      <c r="B97">
        <v>5444.8742868867039</v>
      </c>
    </row>
    <row r="98" spans="1:2" x14ac:dyDescent="0.25">
      <c r="A98">
        <v>73.763134423640111</v>
      </c>
      <c r="B98">
        <v>5424.4749054632011</v>
      </c>
    </row>
    <row r="99" spans="1:2" x14ac:dyDescent="0.25">
      <c r="A99">
        <v>73.082145562373853</v>
      </c>
      <c r="B99">
        <v>5374.3955939249581</v>
      </c>
    </row>
    <row r="100" spans="1:2" x14ac:dyDescent="0.25">
      <c r="A100">
        <v>73.082145562373853</v>
      </c>
      <c r="B100">
        <v>5374.3955939249581</v>
      </c>
    </row>
    <row r="101" spans="1:2" x14ac:dyDescent="0.25">
      <c r="A101">
        <v>73.082145562373853</v>
      </c>
      <c r="B101">
        <v>5374.3955939249581</v>
      </c>
    </row>
    <row r="102" spans="1:2" x14ac:dyDescent="0.25">
      <c r="A102">
        <v>74.040529441651074</v>
      </c>
      <c r="B102">
        <v>5444.8742868867039</v>
      </c>
    </row>
    <row r="103" spans="1:2" x14ac:dyDescent="0.25">
      <c r="A103">
        <v>74.040529441651074</v>
      </c>
      <c r="B103">
        <v>5444.8742868867039</v>
      </c>
    </row>
    <row r="104" spans="1:2" x14ac:dyDescent="0.25">
      <c r="A104">
        <v>73.763134423640111</v>
      </c>
      <c r="B104">
        <v>5424.4749054632011</v>
      </c>
    </row>
    <row r="105" spans="1:2" x14ac:dyDescent="0.25">
      <c r="A105">
        <v>73.763134423640111</v>
      </c>
      <c r="B105">
        <v>5424.4749054632011</v>
      </c>
    </row>
    <row r="106" spans="1:2" x14ac:dyDescent="0.25">
      <c r="A106">
        <v>73.082145562373853</v>
      </c>
      <c r="B106">
        <v>5469.9435097631495</v>
      </c>
    </row>
    <row r="107" spans="1:2" x14ac:dyDescent="0.25">
      <c r="A107">
        <v>73.082145562373853</v>
      </c>
      <c r="B107">
        <v>5469.9435097631495</v>
      </c>
    </row>
    <row r="108" spans="1:2" x14ac:dyDescent="0.25">
      <c r="A108">
        <v>73.082145562373853</v>
      </c>
      <c r="B108">
        <v>5469.9435097631495</v>
      </c>
    </row>
    <row r="109" spans="1:2" x14ac:dyDescent="0.25">
      <c r="A109">
        <v>74.040529441651074</v>
      </c>
      <c r="B109">
        <v>5541.6751979884202</v>
      </c>
    </row>
    <row r="110" spans="1:2" x14ac:dyDescent="0.25">
      <c r="A110">
        <v>74.330343736592525</v>
      </c>
      <c r="B110">
        <v>5524.4999773735171</v>
      </c>
    </row>
    <row r="111" spans="1:2" x14ac:dyDescent="0.25">
      <c r="A111">
        <v>73.054773971315527</v>
      </c>
      <c r="B111">
        <v>5424.286220324293</v>
      </c>
    </row>
    <row r="112" spans="1:2" x14ac:dyDescent="0.25">
      <c r="A112">
        <v>73.054773971315527</v>
      </c>
      <c r="B112">
        <v>5424.286220324293</v>
      </c>
    </row>
    <row r="113" spans="1:2" x14ac:dyDescent="0.25">
      <c r="A113">
        <v>74</v>
      </c>
      <c r="B113">
        <v>5526.7646955520013</v>
      </c>
    </row>
    <row r="114" spans="1:2" x14ac:dyDescent="0.25">
      <c r="A114">
        <v>74</v>
      </c>
      <c r="B114">
        <v>5526.7646955520013</v>
      </c>
    </row>
    <row r="115" spans="1:2" x14ac:dyDescent="0.25">
      <c r="A115">
        <v>74</v>
      </c>
      <c r="B115">
        <v>5628.3798734626998</v>
      </c>
    </row>
    <row r="116" spans="1:2" x14ac:dyDescent="0.25">
      <c r="A116">
        <v>74</v>
      </c>
      <c r="B116">
        <v>5628.3798734626998</v>
      </c>
    </row>
    <row r="117" spans="1:2" x14ac:dyDescent="0.25">
      <c r="A117">
        <v>74.330343736592525</v>
      </c>
      <c r="B117">
        <v>5618.2136840814437</v>
      </c>
    </row>
    <row r="118" spans="1:2" x14ac:dyDescent="0.25">
      <c r="A118">
        <v>74.330343736592525</v>
      </c>
      <c r="B118">
        <v>5618.2136840814437</v>
      </c>
    </row>
    <row r="119" spans="1:2" x14ac:dyDescent="0.25">
      <c r="A119">
        <v>75.272837066235255</v>
      </c>
      <c r="B119">
        <v>5757.2649756633573</v>
      </c>
    </row>
    <row r="120" spans="1:2" x14ac:dyDescent="0.25">
      <c r="A120">
        <v>75.272837066235255</v>
      </c>
      <c r="B120">
        <v>5757.2649756633573</v>
      </c>
    </row>
    <row r="121" spans="1:2" x14ac:dyDescent="0.25">
      <c r="A121">
        <v>76.216796049164913</v>
      </c>
      <c r="B121">
        <v>5726.4129260820864</v>
      </c>
    </row>
    <row r="122" spans="1:2" x14ac:dyDescent="0.25">
      <c r="A122">
        <v>76.216796049164913</v>
      </c>
      <c r="B122">
        <v>5726.4129260820864</v>
      </c>
    </row>
    <row r="123" spans="1:2" x14ac:dyDescent="0.25">
      <c r="A123">
        <v>74.672618810377884</v>
      </c>
      <c r="B123">
        <v>5610.3939255635169</v>
      </c>
    </row>
    <row r="124" spans="1:2" x14ac:dyDescent="0.25">
      <c r="A124">
        <v>74.672618810377884</v>
      </c>
      <c r="B124">
        <v>5610.3939255635169</v>
      </c>
    </row>
    <row r="125" spans="1:2" x14ac:dyDescent="0.25">
      <c r="A125">
        <v>76.216796049164913</v>
      </c>
      <c r="B125">
        <v>5794.4818577677852</v>
      </c>
    </row>
    <row r="126" spans="1:2" x14ac:dyDescent="0.25">
      <c r="A126">
        <v>76.216796049164913</v>
      </c>
      <c r="B126">
        <v>5794.4818577677852</v>
      </c>
    </row>
    <row r="127" spans="1:2" x14ac:dyDescent="0.25">
      <c r="A127">
        <v>75.61084578286372</v>
      </c>
      <c r="B127">
        <v>5748.4136942290434</v>
      </c>
    </row>
    <row r="128" spans="1:2" x14ac:dyDescent="0.25">
      <c r="A128">
        <v>75.61084578286372</v>
      </c>
      <c r="B128">
        <v>5748.4136942290434</v>
      </c>
    </row>
    <row r="129" spans="1:2" x14ac:dyDescent="0.25">
      <c r="A129">
        <v>76.550636836018555</v>
      </c>
      <c r="B129">
        <v>5786.5395531353624</v>
      </c>
    </row>
    <row r="130" spans="1:2" x14ac:dyDescent="0.25">
      <c r="A130">
        <v>76.550636836018555</v>
      </c>
      <c r="B130">
        <v>5786.5395531353624</v>
      </c>
    </row>
    <row r="131" spans="1:2" x14ac:dyDescent="0.25">
      <c r="A131">
        <v>76.550636836018555</v>
      </c>
      <c r="B131">
        <v>5922.6649407171444</v>
      </c>
    </row>
    <row r="132" spans="1:2" x14ac:dyDescent="0.25">
      <c r="A132">
        <v>76.550636836018555</v>
      </c>
      <c r="B132">
        <v>5922.6649407171444</v>
      </c>
    </row>
    <row r="133" spans="1:2" x14ac:dyDescent="0.25">
      <c r="A133">
        <v>75.61084578286372</v>
      </c>
      <c r="B133">
        <v>5748.4136942290434</v>
      </c>
    </row>
    <row r="134" spans="1:2" x14ac:dyDescent="0.25">
      <c r="A134">
        <v>75.61084578286372</v>
      </c>
      <c r="B134">
        <v>5748.4136942290434</v>
      </c>
    </row>
    <row r="135" spans="1:2" x14ac:dyDescent="0.25">
      <c r="A135">
        <v>76.550636836018555</v>
      </c>
      <c r="B135">
        <v>5854.4974165166404</v>
      </c>
    </row>
    <row r="136" spans="1:2" x14ac:dyDescent="0.25">
      <c r="A136">
        <v>76.550636836018555</v>
      </c>
      <c r="B136">
        <v>5854.4974165166404</v>
      </c>
    </row>
    <row r="137" spans="1:2" x14ac:dyDescent="0.25">
      <c r="A137">
        <v>76.550636836018555</v>
      </c>
      <c r="B137">
        <v>5854.4974165166404</v>
      </c>
    </row>
    <row r="138" spans="1:2" x14ac:dyDescent="0.25">
      <c r="A138">
        <v>76.550636836018555</v>
      </c>
      <c r="B138">
        <v>5854.4974165166404</v>
      </c>
    </row>
    <row r="139" spans="1:2" x14ac:dyDescent="0.25">
      <c r="A139">
        <v>75.61084578286372</v>
      </c>
      <c r="B139">
        <v>5782.6233666044691</v>
      </c>
    </row>
    <row r="140" spans="1:2" x14ac:dyDescent="0.25">
      <c r="A140">
        <v>75.61084578286372</v>
      </c>
      <c r="B140">
        <v>5782.6233666044691</v>
      </c>
    </row>
    <row r="141" spans="1:2" x14ac:dyDescent="0.25">
      <c r="A141">
        <v>76.896033707857782</v>
      </c>
      <c r="B141">
        <v>5916.4989647594803</v>
      </c>
    </row>
    <row r="142" spans="1:2" x14ac:dyDescent="0.25">
      <c r="A142">
        <v>76.896033707857782</v>
      </c>
      <c r="B142">
        <v>5916.4989647594803</v>
      </c>
    </row>
    <row r="143" spans="1:2" x14ac:dyDescent="0.25">
      <c r="A143">
        <v>75.960516059331766</v>
      </c>
      <c r="B143">
        <v>5911.7586215947613</v>
      </c>
    </row>
    <row r="144" spans="1:2" x14ac:dyDescent="0.25">
      <c r="A144">
        <v>75.960516059331766</v>
      </c>
      <c r="B144">
        <v>5911.7586215947613</v>
      </c>
    </row>
    <row r="145" spans="1:2" x14ac:dyDescent="0.25">
      <c r="A145">
        <v>77.491935064237495</v>
      </c>
      <c r="B145">
        <v>5962.3485305708182</v>
      </c>
    </row>
    <row r="146" spans="1:2" x14ac:dyDescent="0.25">
      <c r="A146">
        <v>77.491935064237495</v>
      </c>
      <c r="B146">
        <v>5962.3485305708182</v>
      </c>
    </row>
    <row r="147" spans="1:2" x14ac:dyDescent="0.25">
      <c r="A147">
        <v>77.833154889160184</v>
      </c>
      <c r="B147">
        <v>6025.4123510345753</v>
      </c>
    </row>
    <row r="148" spans="1:2" x14ac:dyDescent="0.25">
      <c r="A148">
        <v>77.833154889160184</v>
      </c>
      <c r="B148">
        <v>6025.4123510345753</v>
      </c>
    </row>
    <row r="149" spans="1:2" x14ac:dyDescent="0.25">
      <c r="A149">
        <v>76.896033707857782</v>
      </c>
      <c r="B149">
        <v>5916.4989647594803</v>
      </c>
    </row>
    <row r="150" spans="1:2" x14ac:dyDescent="0.25">
      <c r="A150">
        <v>76.896033707857782</v>
      </c>
      <c r="B150">
        <v>5916.4989647594803</v>
      </c>
    </row>
    <row r="151" spans="1:2" x14ac:dyDescent="0.25">
      <c r="A151">
        <v>76.896033707857782</v>
      </c>
      <c r="B151">
        <v>5916.4989647594803</v>
      </c>
    </row>
    <row r="152" spans="1:2" x14ac:dyDescent="0.25">
      <c r="A152">
        <v>76.896033707857782</v>
      </c>
      <c r="B152">
        <v>5916.4989647594803</v>
      </c>
    </row>
    <row r="153" spans="1:2" x14ac:dyDescent="0.25">
      <c r="A153">
        <v>76.896033707857782</v>
      </c>
      <c r="B153">
        <v>5984.566901622874</v>
      </c>
    </row>
    <row r="154" spans="1:2" x14ac:dyDescent="0.25">
      <c r="A154">
        <v>76.896033707857782</v>
      </c>
      <c r="B154">
        <v>5984.566901622874</v>
      </c>
    </row>
    <row r="155" spans="1:2" x14ac:dyDescent="0.25">
      <c r="A155">
        <v>77.833154889160184</v>
      </c>
      <c r="B155">
        <v>5919.9265198142448</v>
      </c>
    </row>
    <row r="156" spans="1:2" x14ac:dyDescent="0.25">
      <c r="A156">
        <v>77.833154889160184</v>
      </c>
      <c r="B156">
        <v>5919.9265198142448</v>
      </c>
    </row>
    <row r="157" spans="1:2" x14ac:dyDescent="0.25">
      <c r="A157">
        <v>76.896033707857782</v>
      </c>
      <c r="B157">
        <v>5916.4989647594803</v>
      </c>
    </row>
    <row r="158" spans="1:2" x14ac:dyDescent="0.25">
      <c r="A158">
        <v>76.896033707857782</v>
      </c>
      <c r="B158">
        <v>5916.4989647594803</v>
      </c>
    </row>
    <row r="159" spans="1:2" x14ac:dyDescent="0.25">
      <c r="A159">
        <v>76.896033707857782</v>
      </c>
      <c r="B159">
        <v>5916.4989647594803</v>
      </c>
    </row>
    <row r="160" spans="1:2" x14ac:dyDescent="0.25">
      <c r="A160">
        <v>77.833154889160184</v>
      </c>
      <c r="B160">
        <v>5919.9265198142448</v>
      </c>
    </row>
    <row r="161" spans="1:2" x14ac:dyDescent="0.25">
      <c r="A161">
        <v>77.833154889160184</v>
      </c>
      <c r="B161">
        <v>6057.4999793644238</v>
      </c>
    </row>
    <row r="162" spans="1:2" x14ac:dyDescent="0.25">
      <c r="A162">
        <v>77.833154889160184</v>
      </c>
      <c r="B162">
        <v>6057.4999793644238</v>
      </c>
    </row>
    <row r="163" spans="1:2" x14ac:dyDescent="0.25">
      <c r="A163">
        <v>76.896033707857782</v>
      </c>
      <c r="B163">
        <v>6088.3985579132386</v>
      </c>
    </row>
    <row r="164" spans="1:2" x14ac:dyDescent="0.25">
      <c r="A164">
        <v>76.896033707857782</v>
      </c>
      <c r="B164">
        <v>6088.3985579132386</v>
      </c>
    </row>
    <row r="165" spans="1:2" x14ac:dyDescent="0.25">
      <c r="A165">
        <v>76.550636836018555</v>
      </c>
      <c r="B165">
        <v>5822.3792387648537</v>
      </c>
    </row>
    <row r="166" spans="1:2" x14ac:dyDescent="0.25">
      <c r="A166">
        <v>76.550636836018555</v>
      </c>
      <c r="B166">
        <v>5822.3792387648537</v>
      </c>
    </row>
    <row r="167" spans="1:2" x14ac:dyDescent="0.25">
      <c r="A167">
        <v>75.61084578286372</v>
      </c>
      <c r="B167">
        <v>5782.6233666044691</v>
      </c>
    </row>
    <row r="168" spans="1:2" x14ac:dyDescent="0.25">
      <c r="A168">
        <v>75.61084578286372</v>
      </c>
      <c r="B168">
        <v>5782.6233666044691</v>
      </c>
    </row>
    <row r="169" spans="1:2" x14ac:dyDescent="0.25">
      <c r="A169">
        <v>74.672618810377884</v>
      </c>
      <c r="B169">
        <v>5677.0837584097699</v>
      </c>
    </row>
    <row r="170" spans="1:2" x14ac:dyDescent="0.25">
      <c r="A170">
        <v>74.672618810377884</v>
      </c>
      <c r="B170">
        <v>5677.0837584097699</v>
      </c>
    </row>
    <row r="171" spans="1:2" x14ac:dyDescent="0.25">
      <c r="A171">
        <v>76.216796049164913</v>
      </c>
      <c r="B171">
        <v>5794.4818577677852</v>
      </c>
    </row>
    <row r="172" spans="1:2" x14ac:dyDescent="0.25">
      <c r="A172">
        <v>76.216796049164913</v>
      </c>
      <c r="B172">
        <v>5794.4818577677852</v>
      </c>
    </row>
    <row r="173" spans="1:2" x14ac:dyDescent="0.25">
      <c r="A173">
        <v>74.330343736592525</v>
      </c>
      <c r="B173">
        <v>5552.9294070787537</v>
      </c>
    </row>
    <row r="174" spans="1:2" x14ac:dyDescent="0.25">
      <c r="A174">
        <v>74.330343736592525</v>
      </c>
      <c r="B174">
        <v>5552.9294070787537</v>
      </c>
    </row>
    <row r="175" spans="1:2" x14ac:dyDescent="0.25">
      <c r="A175">
        <v>74.330343736592525</v>
      </c>
      <c r="B175">
        <v>5651.0618471221842</v>
      </c>
    </row>
    <row r="176" spans="1:2" x14ac:dyDescent="0.25">
      <c r="A176">
        <v>74.330343736592525</v>
      </c>
      <c r="B176">
        <v>5651.0618471221842</v>
      </c>
    </row>
    <row r="177" spans="1:2" x14ac:dyDescent="0.25">
      <c r="A177">
        <v>74.330343736592525</v>
      </c>
      <c r="B177">
        <v>5651.0618471221842</v>
      </c>
    </row>
    <row r="178" spans="1:2" x14ac:dyDescent="0.25">
      <c r="A178">
        <v>74.330343736592525</v>
      </c>
      <c r="B178">
        <v>5651.0618471221842</v>
      </c>
    </row>
    <row r="179" spans="1:2" x14ac:dyDescent="0.25">
      <c r="A179">
        <v>74.94664769020693</v>
      </c>
      <c r="B179">
        <v>5630.982596314786</v>
      </c>
    </row>
    <row r="180" spans="1:2" x14ac:dyDescent="0.25">
      <c r="A180">
        <v>74.94664769020693</v>
      </c>
      <c r="B180">
        <v>5630.982596314786</v>
      </c>
    </row>
    <row r="181" spans="1:2" x14ac:dyDescent="0.25">
      <c r="A181">
        <v>75.894663844041105</v>
      </c>
      <c r="B181">
        <v>5703.7250985649716</v>
      </c>
    </row>
    <row r="182" spans="1:2" x14ac:dyDescent="0.25">
      <c r="A182">
        <v>75.894663844041105</v>
      </c>
      <c r="B182">
        <v>5703.7250985649716</v>
      </c>
    </row>
    <row r="183" spans="1:2" x14ac:dyDescent="0.25">
      <c r="A183">
        <v>74.330343736592525</v>
      </c>
      <c r="B183">
        <v>5586.1614727825399</v>
      </c>
    </row>
    <row r="184" spans="1:2" x14ac:dyDescent="0.25">
      <c r="A184">
        <v>74.330343736592525</v>
      </c>
      <c r="B184">
        <v>5586.1614727825399</v>
      </c>
    </row>
    <row r="185" spans="1:2" x14ac:dyDescent="0.25">
      <c r="A185">
        <v>73.054773971315527</v>
      </c>
      <c r="B185">
        <v>5456.1695354891608</v>
      </c>
    </row>
    <row r="186" spans="1:2" x14ac:dyDescent="0.25">
      <c r="A186">
        <v>73.054773971315527</v>
      </c>
      <c r="B186">
        <v>5456.1695354891608</v>
      </c>
    </row>
    <row r="187" spans="1:2" x14ac:dyDescent="0.25">
      <c r="A187">
        <v>74</v>
      </c>
      <c r="B187">
        <v>5561.3350915045567</v>
      </c>
    </row>
    <row r="188" spans="1:2" x14ac:dyDescent="0.25">
      <c r="A188">
        <v>74</v>
      </c>
      <c r="B188">
        <v>5561.3350915045567</v>
      </c>
    </row>
    <row r="189" spans="1:2" x14ac:dyDescent="0.25">
      <c r="A189">
        <v>74.94664769020693</v>
      </c>
      <c r="B189">
        <v>5564.7570477065756</v>
      </c>
    </row>
    <row r="190" spans="1:2" x14ac:dyDescent="0.25">
      <c r="A190">
        <v>74.94664769020693</v>
      </c>
      <c r="B190">
        <v>5564.7570477065756</v>
      </c>
    </row>
    <row r="191" spans="1:2" x14ac:dyDescent="0.25">
      <c r="A191">
        <v>74.94664769020693</v>
      </c>
      <c r="B191">
        <v>5564.7570477065756</v>
      </c>
    </row>
    <row r="192" spans="1:2" x14ac:dyDescent="0.25">
      <c r="A192">
        <v>74.94664769020693</v>
      </c>
      <c r="B192">
        <v>5564.7570477065756</v>
      </c>
    </row>
    <row r="193" spans="1:2" x14ac:dyDescent="0.25">
      <c r="A193">
        <v>73.681748079154588</v>
      </c>
      <c r="B193">
        <v>5470.838783952604</v>
      </c>
    </row>
    <row r="194" spans="1:2" x14ac:dyDescent="0.25">
      <c r="A194">
        <v>73.681748079154588</v>
      </c>
      <c r="B194">
        <v>5470.838783952604</v>
      </c>
    </row>
    <row r="195" spans="1:2" x14ac:dyDescent="0.25">
      <c r="A195">
        <v>73.054773971315527</v>
      </c>
      <c r="B195">
        <v>5490.2983525487944</v>
      </c>
    </row>
    <row r="196" spans="1:2" x14ac:dyDescent="0.25">
      <c r="A196">
        <v>73.054773971315527</v>
      </c>
      <c r="B196">
        <v>5490.2983525487944</v>
      </c>
    </row>
    <row r="197" spans="1:2" x14ac:dyDescent="0.25">
      <c r="A197">
        <v>73.054773971315527</v>
      </c>
      <c r="B197">
        <v>5424.286220324293</v>
      </c>
    </row>
    <row r="198" spans="1:2" x14ac:dyDescent="0.25">
      <c r="A198">
        <v>73.054773971315527</v>
      </c>
      <c r="B198">
        <v>5424.286220324293</v>
      </c>
    </row>
    <row r="199" spans="1:2" x14ac:dyDescent="0.25">
      <c r="A199">
        <v>73.054773971315527</v>
      </c>
      <c r="B199">
        <v>5424.286220324293</v>
      </c>
    </row>
    <row r="200" spans="1:2" x14ac:dyDescent="0.25">
      <c r="A200">
        <v>73.054773971315527</v>
      </c>
      <c r="B200">
        <v>5424.286220324293</v>
      </c>
    </row>
    <row r="201" spans="1:2" x14ac:dyDescent="0.25">
      <c r="A201">
        <v>74.632432628181164</v>
      </c>
      <c r="B201">
        <v>5608.8644126953186</v>
      </c>
    </row>
    <row r="202" spans="1:2" x14ac:dyDescent="0.25">
      <c r="A202">
        <v>74.632432628181164</v>
      </c>
      <c r="B202">
        <v>5608.8644126953186</v>
      </c>
    </row>
    <row r="203" spans="1:2" x14ac:dyDescent="0.25">
      <c r="A203">
        <v>74.632432628181164</v>
      </c>
      <c r="B203">
        <v>5608.8644126953186</v>
      </c>
    </row>
    <row r="204" spans="1:2" x14ac:dyDescent="0.25">
      <c r="A204">
        <v>74.94664769020693</v>
      </c>
      <c r="B204">
        <v>5564.7570477065756</v>
      </c>
    </row>
    <row r="205" spans="1:2" x14ac:dyDescent="0.25">
      <c r="A205">
        <v>74</v>
      </c>
      <c r="B205">
        <v>5427.7877629841059</v>
      </c>
    </row>
    <row r="206" spans="1:2" x14ac:dyDescent="0.25">
      <c r="A206">
        <v>74</v>
      </c>
      <c r="B206">
        <v>5427.7877629841059</v>
      </c>
    </row>
    <row r="207" spans="1:2" x14ac:dyDescent="0.25">
      <c r="A207">
        <v>73.054773971315527</v>
      </c>
      <c r="B207">
        <v>5358.4568674199481</v>
      </c>
    </row>
    <row r="208" spans="1:2" x14ac:dyDescent="0.25">
      <c r="A208">
        <v>73.054773971315527</v>
      </c>
      <c r="B208">
        <v>5358.4568674199481</v>
      </c>
    </row>
    <row r="209" spans="1:2" x14ac:dyDescent="0.25">
      <c r="A209">
        <v>74.94664769020693</v>
      </c>
      <c r="B209">
        <v>5497.2229352646782</v>
      </c>
    </row>
    <row r="210" spans="1:2" x14ac:dyDescent="0.25">
      <c r="A210">
        <v>74.94664769020693</v>
      </c>
      <c r="B210">
        <v>5497.2229352646782</v>
      </c>
    </row>
    <row r="211" spans="1:2" x14ac:dyDescent="0.25">
      <c r="A211">
        <v>74</v>
      </c>
      <c r="B211">
        <v>5427.7877629841059</v>
      </c>
    </row>
    <row r="212" spans="1:2" x14ac:dyDescent="0.25">
      <c r="A212">
        <v>74</v>
      </c>
      <c r="B212">
        <v>5427.7877629841059</v>
      </c>
    </row>
    <row r="213" spans="1:2" x14ac:dyDescent="0.25">
      <c r="A213">
        <v>73.389372527635089</v>
      </c>
      <c r="B213">
        <v>5382.9991640348599</v>
      </c>
    </row>
    <row r="214" spans="1:2" x14ac:dyDescent="0.25">
      <c r="A214">
        <v>73.389372527635089</v>
      </c>
      <c r="B214">
        <v>5382.9991640348599</v>
      </c>
    </row>
    <row r="215" spans="1:2" x14ac:dyDescent="0.25">
      <c r="A215">
        <v>74.330343736592525</v>
      </c>
      <c r="B215">
        <v>5452.0179750253947</v>
      </c>
    </row>
    <row r="216" spans="1:2" x14ac:dyDescent="0.25">
      <c r="A216">
        <v>74.330343736592525</v>
      </c>
      <c r="B216">
        <v>5452.0179750253947</v>
      </c>
    </row>
    <row r="217" spans="1:2" x14ac:dyDescent="0.25">
      <c r="A217">
        <v>74.330343736592525</v>
      </c>
      <c r="B217">
        <v>5418.4730321373754</v>
      </c>
    </row>
    <row r="218" spans="1:2" x14ac:dyDescent="0.25">
      <c r="A218">
        <v>74.330343736592525</v>
      </c>
      <c r="B218">
        <v>5418.4730321373754</v>
      </c>
    </row>
    <row r="219" spans="1:2" x14ac:dyDescent="0.25">
      <c r="A219">
        <v>74.330343736592525</v>
      </c>
      <c r="B219">
        <v>5484.854145736238</v>
      </c>
    </row>
    <row r="220" spans="1:2" x14ac:dyDescent="0.25">
      <c r="A220">
        <v>74.330343736592525</v>
      </c>
      <c r="B220">
        <v>5484.854145736238</v>
      </c>
    </row>
    <row r="221" spans="1:2" x14ac:dyDescent="0.25">
      <c r="A221">
        <v>74.672618810377884</v>
      </c>
      <c r="B221">
        <v>5510.1107066918357</v>
      </c>
    </row>
    <row r="222" spans="1:2" x14ac:dyDescent="0.25">
      <c r="A222">
        <v>74.672618810377884</v>
      </c>
      <c r="B222">
        <v>5510.1107066918357</v>
      </c>
    </row>
    <row r="223" spans="1:2" x14ac:dyDescent="0.25">
      <c r="A223">
        <v>74.330343736592525</v>
      </c>
      <c r="B223">
        <v>5584.6776988470874</v>
      </c>
    </row>
    <row r="224" spans="1:2" x14ac:dyDescent="0.25">
      <c r="A224">
        <v>74.330343736592525</v>
      </c>
      <c r="B224">
        <v>5584.6776988470874</v>
      </c>
    </row>
    <row r="225" spans="1:2" x14ac:dyDescent="0.25">
      <c r="A225">
        <v>75.272837066235255</v>
      </c>
      <c r="B225">
        <v>5588.4695579380223</v>
      </c>
    </row>
    <row r="226" spans="1:2" x14ac:dyDescent="0.25">
      <c r="A226">
        <v>75.61084578286372</v>
      </c>
      <c r="B226">
        <v>5546.4562560251034</v>
      </c>
    </row>
    <row r="227" spans="1:2" x14ac:dyDescent="0.25">
      <c r="A227">
        <v>75.61084578286372</v>
      </c>
      <c r="B227">
        <v>5546.4562560251034</v>
      </c>
    </row>
    <row r="228" spans="1:2" x14ac:dyDescent="0.25">
      <c r="A228">
        <v>75.026661927610775</v>
      </c>
      <c r="B228">
        <v>5570.1928153341332</v>
      </c>
    </row>
    <row r="229" spans="1:2" x14ac:dyDescent="0.25">
      <c r="A229">
        <v>75.026661927610775</v>
      </c>
      <c r="B229">
        <v>5570.1928153341332</v>
      </c>
    </row>
    <row r="230" spans="1:2" x14ac:dyDescent="0.25">
      <c r="A230">
        <v>75.026661927610775</v>
      </c>
      <c r="B230">
        <v>5636.9943232187134</v>
      </c>
    </row>
    <row r="231" spans="1:2" x14ac:dyDescent="0.25">
      <c r="A231">
        <v>75.026661927610775</v>
      </c>
      <c r="B231">
        <v>5636.9943232187134</v>
      </c>
    </row>
    <row r="232" spans="1:2" x14ac:dyDescent="0.25">
      <c r="A232">
        <v>75.960516059331766</v>
      </c>
      <c r="B232">
        <v>5644.1270361323368</v>
      </c>
    </row>
    <row r="233" spans="1:2" x14ac:dyDescent="0.25">
      <c r="A233">
        <v>75.392307299883058</v>
      </c>
      <c r="B233">
        <v>5632.2645534456205</v>
      </c>
    </row>
    <row r="234" spans="1:2" x14ac:dyDescent="0.25">
      <c r="A234">
        <v>75.392307299883058</v>
      </c>
      <c r="B234">
        <v>5632.2645534456205</v>
      </c>
    </row>
    <row r="235" spans="1:2" x14ac:dyDescent="0.25">
      <c r="A235">
        <v>75.392307299883058</v>
      </c>
      <c r="B235">
        <v>5632.2645534456205</v>
      </c>
    </row>
    <row r="236" spans="1:2" x14ac:dyDescent="0.25">
      <c r="A236">
        <v>76.321687612368734</v>
      </c>
      <c r="B236">
        <v>5701.6949234416243</v>
      </c>
    </row>
    <row r="237" spans="1:2" x14ac:dyDescent="0.25">
      <c r="A237">
        <v>76.321687612368734</v>
      </c>
      <c r="B237">
        <v>5701.6949234416243</v>
      </c>
    </row>
    <row r="238" spans="1:2" x14ac:dyDescent="0.25">
      <c r="A238">
        <v>76.321687612368734</v>
      </c>
      <c r="B238">
        <v>5774.7835457270603</v>
      </c>
    </row>
    <row r="239" spans="1:2" x14ac:dyDescent="0.25">
      <c r="A239">
        <v>73.53910524340094</v>
      </c>
      <c r="B239">
        <v>5500.2138140257784</v>
      </c>
    </row>
    <row r="240" spans="1:2" x14ac:dyDescent="0.25">
      <c r="A240">
        <v>75.769386958058462</v>
      </c>
      <c r="B240">
        <v>5667.0233809293568</v>
      </c>
    </row>
    <row r="241" spans="1:2" x14ac:dyDescent="0.25">
      <c r="A241">
        <v>75.769386958058462</v>
      </c>
      <c r="B241">
        <v>5667.0233809293568</v>
      </c>
    </row>
    <row r="242" spans="1:2" x14ac:dyDescent="0.25">
      <c r="A242">
        <v>75.769386958058462</v>
      </c>
      <c r="B242">
        <v>5667.0233809293568</v>
      </c>
    </row>
    <row r="243" spans="1:2" x14ac:dyDescent="0.25">
      <c r="A243">
        <v>74.846509604656916</v>
      </c>
      <c r="B243">
        <v>5533.0759980321982</v>
      </c>
    </row>
    <row r="244" spans="1:2" x14ac:dyDescent="0.25">
      <c r="A244">
        <v>74.846509604656916</v>
      </c>
      <c r="B244">
        <v>5533.0759980321982</v>
      </c>
    </row>
    <row r="245" spans="1:2" x14ac:dyDescent="0.25">
      <c r="A245">
        <v>73.925638313104884</v>
      </c>
      <c r="B245">
        <v>5465.0000000000009</v>
      </c>
    </row>
    <row r="246" spans="1:2" x14ac:dyDescent="0.25">
      <c r="A246">
        <v>73.925638313104884</v>
      </c>
      <c r="B246">
        <v>5465.0000000000009</v>
      </c>
    </row>
    <row r="247" spans="1:2" x14ac:dyDescent="0.25">
      <c r="A247">
        <v>73.925638313104884</v>
      </c>
      <c r="B247">
        <v>5364.0679525897131</v>
      </c>
    </row>
    <row r="248" spans="1:2" x14ac:dyDescent="0.25">
      <c r="A248">
        <v>73.925638313104884</v>
      </c>
      <c r="B248">
        <v>5364.0679525897131</v>
      </c>
    </row>
    <row r="249" spans="1:2" x14ac:dyDescent="0.25">
      <c r="A249">
        <v>75.769386958058462</v>
      </c>
      <c r="B249">
        <v>5601.3002954671156</v>
      </c>
    </row>
    <row r="250" spans="1:2" x14ac:dyDescent="0.25">
      <c r="A250">
        <v>75.769386958058462</v>
      </c>
      <c r="B250">
        <v>5601.3002954671156</v>
      </c>
    </row>
    <row r="251" spans="1:2" x14ac:dyDescent="0.25">
      <c r="A251">
        <v>73.925638313104884</v>
      </c>
      <c r="B251">
        <v>5300.0094339538682</v>
      </c>
    </row>
    <row r="252" spans="1:2" x14ac:dyDescent="0.25">
      <c r="A252">
        <v>74.846509604656916</v>
      </c>
      <c r="B252">
        <v>5339.8670395432127</v>
      </c>
    </row>
    <row r="253" spans="1:2" x14ac:dyDescent="0.25">
      <c r="A253">
        <v>74.846509604656916</v>
      </c>
      <c r="B253">
        <v>5339.8670395432127</v>
      </c>
    </row>
    <row r="254" spans="1:2" x14ac:dyDescent="0.25">
      <c r="A254">
        <v>73.925638313104884</v>
      </c>
      <c r="B254">
        <v>5236.2109392193133</v>
      </c>
    </row>
    <row r="255" spans="1:2" x14ac:dyDescent="0.25">
      <c r="A255">
        <v>73.925638313104884</v>
      </c>
      <c r="B255">
        <v>5236.2109392193133</v>
      </c>
    </row>
    <row r="256" spans="1:2" x14ac:dyDescent="0.25">
      <c r="A256">
        <v>73.006848993775918</v>
      </c>
      <c r="B256">
        <v>5208.6178588950061</v>
      </c>
    </row>
    <row r="257" spans="1:2" x14ac:dyDescent="0.25">
      <c r="A257">
        <v>73.006848993775918</v>
      </c>
      <c r="B257">
        <v>5208.6178588950061</v>
      </c>
    </row>
    <row r="258" spans="1:2" x14ac:dyDescent="0.25">
      <c r="A258">
        <v>72.498275841567434</v>
      </c>
      <c r="B258">
        <v>5172.3340959377329</v>
      </c>
    </row>
    <row r="259" spans="1:2" x14ac:dyDescent="0.25">
      <c r="A259">
        <v>72.498275841567434</v>
      </c>
      <c r="B259">
        <v>5172.3340959377329</v>
      </c>
    </row>
    <row r="260" spans="1:2" x14ac:dyDescent="0.25">
      <c r="A260">
        <v>72.917761896536561</v>
      </c>
      <c r="B260">
        <v>5178.7013816206854</v>
      </c>
    </row>
    <row r="261" spans="1:2" x14ac:dyDescent="0.25">
      <c r="A261">
        <v>71.589105316381762</v>
      </c>
      <c r="B261">
        <v>4985.6042763139558</v>
      </c>
    </row>
    <row r="262" spans="1:2" x14ac:dyDescent="0.25">
      <c r="A262">
        <v>72.013887549555335</v>
      </c>
      <c r="B262">
        <v>4993.4244762487397</v>
      </c>
    </row>
    <row r="263" spans="1:2" x14ac:dyDescent="0.25">
      <c r="A263">
        <v>70.213958726167832</v>
      </c>
      <c r="B263">
        <v>4810.0405403696968</v>
      </c>
    </row>
    <row r="264" spans="1:2" x14ac:dyDescent="0.25">
      <c r="A264">
        <v>71.554175279993274</v>
      </c>
      <c r="B264">
        <v>4941.9024676737608</v>
      </c>
    </row>
    <row r="265" spans="1:2" x14ac:dyDescent="0.25">
      <c r="A265">
        <v>70.661163307718056</v>
      </c>
      <c r="B265">
        <v>4782.0434962471854</v>
      </c>
    </row>
    <row r="266" spans="1:2" x14ac:dyDescent="0.25">
      <c r="A266">
        <v>70.661163307718056</v>
      </c>
      <c r="B266">
        <v>4782.0434962471854</v>
      </c>
    </row>
    <row r="267" spans="1:2" x14ac:dyDescent="0.25">
      <c r="A267">
        <v>69.771054170049638</v>
      </c>
      <c r="B267">
        <v>4721.804739715526</v>
      </c>
    </row>
    <row r="268" spans="1:2" x14ac:dyDescent="0.25">
      <c r="A268">
        <v>69.771054170049638</v>
      </c>
      <c r="B268">
        <v>4721.804739715526</v>
      </c>
    </row>
    <row r="269" spans="1:2" x14ac:dyDescent="0.25">
      <c r="A269">
        <v>69.771054170049638</v>
      </c>
      <c r="B269">
        <v>4664.235414298897</v>
      </c>
    </row>
    <row r="270" spans="1:2" x14ac:dyDescent="0.25">
      <c r="A270">
        <v>69.771054170049638</v>
      </c>
      <c r="B270">
        <v>4664.235414298897</v>
      </c>
    </row>
    <row r="271" spans="1:2" x14ac:dyDescent="0.25">
      <c r="A271">
        <v>70.661163307718056</v>
      </c>
      <c r="B271">
        <v>4723.7397261068481</v>
      </c>
    </row>
    <row r="272" spans="1:2" x14ac:dyDescent="0.25">
      <c r="A272">
        <v>70.661163307718056</v>
      </c>
      <c r="B272">
        <v>4723.7397261068481</v>
      </c>
    </row>
    <row r="273" spans="1:2" x14ac:dyDescent="0.25">
      <c r="A273">
        <v>68.8839603971781</v>
      </c>
      <c r="B273">
        <v>4548.4282999735196</v>
      </c>
    </row>
    <row r="274" spans="1:2" x14ac:dyDescent="0.25">
      <c r="A274">
        <v>68.8839603971781</v>
      </c>
      <c r="B274">
        <v>4548.4282999735196</v>
      </c>
    </row>
    <row r="275" spans="1:2" x14ac:dyDescent="0.25">
      <c r="A275">
        <v>68.425141578224014</v>
      </c>
      <c r="B275">
        <v>4462.347588433694</v>
      </c>
    </row>
    <row r="276" spans="1:2" x14ac:dyDescent="0.25">
      <c r="A276">
        <v>67.53517601961218</v>
      </c>
      <c r="B276">
        <v>4310.0989547805048</v>
      </c>
    </row>
    <row r="277" spans="1:2" x14ac:dyDescent="0.25">
      <c r="A277">
        <v>67.53517601961218</v>
      </c>
      <c r="B277">
        <v>4310.0989547805048</v>
      </c>
    </row>
    <row r="278" spans="1:2" x14ac:dyDescent="0.25">
      <c r="A278">
        <v>67.53517601961218</v>
      </c>
      <c r="B278">
        <v>4310.0989547805048</v>
      </c>
    </row>
    <row r="279" spans="1:2" x14ac:dyDescent="0.25">
      <c r="A279">
        <v>68</v>
      </c>
      <c r="B279">
        <v>4339.7640488856077</v>
      </c>
    </row>
    <row r="280" spans="1:2" x14ac:dyDescent="0.25">
      <c r="A280">
        <v>67.53517601961218</v>
      </c>
      <c r="B280">
        <v>4200.7748094845556</v>
      </c>
    </row>
    <row r="281" spans="1:2" x14ac:dyDescent="0.25">
      <c r="A281">
        <v>67.119296778199342</v>
      </c>
      <c r="B281">
        <v>4109.1045253193552</v>
      </c>
    </row>
    <row r="282" spans="1:2" x14ac:dyDescent="0.25">
      <c r="A282">
        <v>67.119296778199342</v>
      </c>
      <c r="B282">
        <v>3953.206926028538</v>
      </c>
    </row>
    <row r="283" spans="1:2" x14ac:dyDescent="0.25">
      <c r="A283">
        <v>67.119296778199342</v>
      </c>
      <c r="B283">
        <v>3953.206926028538</v>
      </c>
    </row>
    <row r="284" spans="1:2" x14ac:dyDescent="0.25">
      <c r="A284">
        <v>65.36818798161687</v>
      </c>
      <c r="B284">
        <v>3850.0697396281021</v>
      </c>
    </row>
    <row r="285" spans="1:2" x14ac:dyDescent="0.25">
      <c r="A285">
        <v>65.36818798161687</v>
      </c>
      <c r="B285">
        <v>3850.0697396281021</v>
      </c>
    </row>
    <row r="286" spans="1:2" x14ac:dyDescent="0.25">
      <c r="A286">
        <v>65.863495200300449</v>
      </c>
      <c r="B286">
        <v>3972.0657094262679</v>
      </c>
    </row>
    <row r="287" spans="1:2" x14ac:dyDescent="0.25">
      <c r="A287">
        <v>65.863495200300449</v>
      </c>
      <c r="B287">
        <v>3972.0657094262679</v>
      </c>
    </row>
    <row r="288" spans="1:2" x14ac:dyDescent="0.25">
      <c r="A288">
        <v>64.498061986388393</v>
      </c>
      <c r="B288">
        <v>3744.2222156276989</v>
      </c>
    </row>
    <row r="289" spans="1:2" x14ac:dyDescent="0.25">
      <c r="A289">
        <v>64.498061986388393</v>
      </c>
      <c r="B289">
        <v>3744.2222156276989</v>
      </c>
    </row>
    <row r="290" spans="1:2" x14ac:dyDescent="0.25">
      <c r="A290">
        <v>63.28506932918696</v>
      </c>
      <c r="B290">
        <v>3720.925288150785</v>
      </c>
    </row>
    <row r="291" spans="1:2" x14ac:dyDescent="0.25">
      <c r="A291">
        <v>63.28506932918696</v>
      </c>
      <c r="B291">
        <v>3720.925288150785</v>
      </c>
    </row>
    <row r="292" spans="1:2" x14ac:dyDescent="0.25">
      <c r="A292">
        <v>63.812224534175257</v>
      </c>
      <c r="B292">
        <v>3701.1090229821648</v>
      </c>
    </row>
    <row r="293" spans="1:2" x14ac:dyDescent="0.25">
      <c r="A293">
        <v>63.812224534175257</v>
      </c>
      <c r="B293">
        <v>3701.1090229821648</v>
      </c>
    </row>
    <row r="294" spans="1:2" x14ac:dyDescent="0.25">
      <c r="A294">
        <v>62.433965115151857</v>
      </c>
      <c r="B294">
        <v>3621.1699766788079</v>
      </c>
    </row>
    <row r="295" spans="1:2" x14ac:dyDescent="0.25">
      <c r="A295">
        <v>62.433965115151857</v>
      </c>
      <c r="B295">
        <v>3621.1699766788079</v>
      </c>
    </row>
    <row r="296" spans="1:2" x14ac:dyDescent="0.25">
      <c r="A296">
        <v>62.968245965724662</v>
      </c>
      <c r="B296">
        <v>3517.7784182634359</v>
      </c>
    </row>
    <row r="297" spans="1:2" x14ac:dyDescent="0.25">
      <c r="A297">
        <v>62.968245965724662</v>
      </c>
      <c r="B297">
        <v>3517.7784182634359</v>
      </c>
    </row>
    <row r="298" spans="1:2" x14ac:dyDescent="0.25">
      <c r="A298">
        <v>62.128898268036266</v>
      </c>
      <c r="B298">
        <v>3514.541221838208</v>
      </c>
    </row>
    <row r="299" spans="1:2" x14ac:dyDescent="0.25">
      <c r="A299">
        <v>62.128898268036266</v>
      </c>
      <c r="B299">
        <v>3514.541221838208</v>
      </c>
    </row>
    <row r="300" spans="1:2" x14ac:dyDescent="0.25">
      <c r="A300">
        <v>63.513778032801667</v>
      </c>
      <c r="B300">
        <v>3638.0700927827102</v>
      </c>
    </row>
    <row r="301" spans="1:2" x14ac:dyDescent="0.25">
      <c r="A301">
        <v>63.513778032801667</v>
      </c>
      <c r="B301">
        <v>3638.0700927827102</v>
      </c>
    </row>
    <row r="302" spans="1:2" x14ac:dyDescent="0.25">
      <c r="A302">
        <v>61.032778078668507</v>
      </c>
      <c r="B302">
        <v>3411.8360159890449</v>
      </c>
    </row>
    <row r="303" spans="1:2" x14ac:dyDescent="0.25">
      <c r="A303">
        <v>61.032778078668507</v>
      </c>
      <c r="B303">
        <v>3411.8360159890449</v>
      </c>
    </row>
    <row r="304" spans="1:2" x14ac:dyDescent="0.25">
      <c r="A304">
        <v>60.21627686929839</v>
      </c>
      <c r="B304">
        <v>3325.5525856615168</v>
      </c>
    </row>
    <row r="305" spans="1:2" x14ac:dyDescent="0.25">
      <c r="A305">
        <v>60.21627686929839</v>
      </c>
      <c r="B305">
        <v>3325.5525856615168</v>
      </c>
    </row>
    <row r="306" spans="1:2" x14ac:dyDescent="0.25">
      <c r="A306">
        <v>59.405386961116577</v>
      </c>
      <c r="B306">
        <v>3325.1100733659928</v>
      </c>
    </row>
    <row r="307" spans="1:2" x14ac:dyDescent="0.25">
      <c r="A307">
        <v>59.405386961116577</v>
      </c>
      <c r="B307">
        <v>3325.1100733659928</v>
      </c>
    </row>
    <row r="308" spans="1:2" x14ac:dyDescent="0.25">
      <c r="A308">
        <v>60.21627686929839</v>
      </c>
      <c r="B308">
        <v>3330.999849894923</v>
      </c>
    </row>
    <row r="309" spans="1:2" x14ac:dyDescent="0.25">
      <c r="A309">
        <v>60.21627686929839</v>
      </c>
      <c r="B309">
        <v>3330.999849894923</v>
      </c>
    </row>
    <row r="310" spans="1:2" x14ac:dyDescent="0.25">
      <c r="A310">
        <v>59.405386961116577</v>
      </c>
      <c r="B310">
        <v>3164.1385873567551</v>
      </c>
    </row>
    <row r="311" spans="1:2" x14ac:dyDescent="0.25">
      <c r="A311">
        <v>59.405386961116577</v>
      </c>
      <c r="B311">
        <v>3164.1385873567551</v>
      </c>
    </row>
    <row r="312" spans="1:2" x14ac:dyDescent="0.25">
      <c r="A312">
        <v>60</v>
      </c>
      <c r="B312">
        <v>3195.809756540586</v>
      </c>
    </row>
    <row r="313" spans="1:2" x14ac:dyDescent="0.25">
      <c r="A313">
        <v>60</v>
      </c>
      <c r="B313">
        <v>3195.809756540586</v>
      </c>
    </row>
    <row r="314" spans="1:2" x14ac:dyDescent="0.25">
      <c r="A314">
        <v>59.203040462462738</v>
      </c>
      <c r="B314">
        <v>3162.2405031875742</v>
      </c>
    </row>
    <row r="315" spans="1:2" x14ac:dyDescent="0.25">
      <c r="A315">
        <v>59.203040462462738</v>
      </c>
      <c r="B315">
        <v>3162.2405031875742</v>
      </c>
    </row>
    <row r="316" spans="1:2" x14ac:dyDescent="0.25">
      <c r="A316">
        <v>58.412327466040942</v>
      </c>
      <c r="B316">
        <v>3038.0026333102478</v>
      </c>
    </row>
    <row r="317" spans="1:2" x14ac:dyDescent="0.25">
      <c r="A317">
        <v>58.412327466040942</v>
      </c>
      <c r="B317">
        <v>3038.0026333102478</v>
      </c>
    </row>
    <row r="318" spans="1:2" x14ac:dyDescent="0.25">
      <c r="A318">
        <v>57.008771254956898</v>
      </c>
      <c r="B318">
        <v>2930.2730248220901</v>
      </c>
    </row>
    <row r="319" spans="1:2" x14ac:dyDescent="0.25">
      <c r="A319">
        <v>57.008771254956898</v>
      </c>
      <c r="B319">
        <v>2930.2730248220901</v>
      </c>
    </row>
    <row r="320" spans="1:2" x14ac:dyDescent="0.25">
      <c r="A320">
        <v>57.008771254956898</v>
      </c>
      <c r="B320">
        <v>2965.0042158486049</v>
      </c>
    </row>
    <row r="321" spans="1:2" x14ac:dyDescent="0.25">
      <c r="A321">
        <v>57.008771254956898</v>
      </c>
      <c r="B321">
        <v>2965.0042158486049</v>
      </c>
    </row>
    <row r="322" spans="1:2" x14ac:dyDescent="0.25">
      <c r="A322">
        <v>57.008771254956898</v>
      </c>
      <c r="B322">
        <v>2965.0042158486049</v>
      </c>
    </row>
    <row r="323" spans="1:2" x14ac:dyDescent="0.25">
      <c r="A323">
        <v>57.008771254956898</v>
      </c>
      <c r="B323">
        <v>2930.2730248220901</v>
      </c>
    </row>
    <row r="324" spans="1:2" x14ac:dyDescent="0.25">
      <c r="A324">
        <v>57.008771254956898</v>
      </c>
      <c r="B324">
        <v>2930.2730248220901</v>
      </c>
    </row>
    <row r="325" spans="1:2" x14ac:dyDescent="0.25">
      <c r="A325">
        <v>55.443665102516448</v>
      </c>
      <c r="B325">
        <v>2772.1832551258231</v>
      </c>
    </row>
    <row r="326" spans="1:2" x14ac:dyDescent="0.25">
      <c r="A326">
        <v>57.008771254956898</v>
      </c>
      <c r="B326">
        <v>2896.2475722907388</v>
      </c>
    </row>
    <row r="327" spans="1:2" x14ac:dyDescent="0.25">
      <c r="A327">
        <v>57.008771254956898</v>
      </c>
      <c r="B327">
        <v>2896.2475722907388</v>
      </c>
    </row>
    <row r="328" spans="1:2" x14ac:dyDescent="0.25">
      <c r="A328">
        <v>54.817880294662977</v>
      </c>
      <c r="B328">
        <v>2708.358358858738</v>
      </c>
    </row>
    <row r="329" spans="1:2" x14ac:dyDescent="0.25">
      <c r="A329">
        <v>54.817880294662977</v>
      </c>
      <c r="B329">
        <v>2708.358358858738</v>
      </c>
    </row>
    <row r="330" spans="1:2" x14ac:dyDescent="0.25">
      <c r="A330">
        <v>54.037024344425177</v>
      </c>
      <c r="B330">
        <v>2669.779017072387</v>
      </c>
    </row>
    <row r="331" spans="1:2" x14ac:dyDescent="0.25">
      <c r="A331">
        <v>54.037024344425177</v>
      </c>
      <c r="B331">
        <v>2669.779017072387</v>
      </c>
    </row>
    <row r="332" spans="1:2" x14ac:dyDescent="0.25">
      <c r="A332">
        <v>53.263495942343098</v>
      </c>
      <c r="B332">
        <v>2557.202573125563</v>
      </c>
    </row>
    <row r="333" spans="1:2" x14ac:dyDescent="0.25">
      <c r="A333">
        <v>53.263495942343098</v>
      </c>
      <c r="B333">
        <v>2557.202573125563</v>
      </c>
    </row>
    <row r="334" spans="1:2" x14ac:dyDescent="0.25">
      <c r="A334">
        <v>54.037024344425177</v>
      </c>
      <c r="B334">
        <v>2594.3399931389099</v>
      </c>
    </row>
    <row r="335" spans="1:2" x14ac:dyDescent="0.25">
      <c r="A335">
        <v>54.037024344425177</v>
      </c>
      <c r="B335">
        <v>2594.3399931389099</v>
      </c>
    </row>
    <row r="336" spans="1:2" x14ac:dyDescent="0.25">
      <c r="A336">
        <v>53.413481444294568</v>
      </c>
      <c r="B336">
        <v>2533.6238868466639</v>
      </c>
    </row>
    <row r="337" spans="1:2" x14ac:dyDescent="0.25">
      <c r="A337">
        <v>53.413481444294568</v>
      </c>
      <c r="B337">
        <v>2533.6238868466639</v>
      </c>
    </row>
    <row r="338" spans="1:2" x14ac:dyDescent="0.25">
      <c r="A338">
        <v>52.630789467763073</v>
      </c>
      <c r="B338">
        <v>2496.497546563985</v>
      </c>
    </row>
    <row r="339" spans="1:2" x14ac:dyDescent="0.25">
      <c r="A339">
        <v>52.630789467763073</v>
      </c>
      <c r="B339">
        <v>2496.497546563985</v>
      </c>
    </row>
    <row r="340" spans="1:2" x14ac:dyDescent="0.25">
      <c r="A340">
        <v>51.855568649856693</v>
      </c>
      <c r="B340">
        <v>2430.582851910217</v>
      </c>
    </row>
    <row r="341" spans="1:2" x14ac:dyDescent="0.25">
      <c r="A341">
        <v>51.855568649856693</v>
      </c>
      <c r="B341">
        <v>2430.582851910217</v>
      </c>
    </row>
    <row r="342" spans="1:2" x14ac:dyDescent="0.25">
      <c r="A342">
        <v>51.855568649856693</v>
      </c>
      <c r="B342">
        <v>2459.7255944515441</v>
      </c>
    </row>
    <row r="343" spans="1:2" x14ac:dyDescent="0.25">
      <c r="A343">
        <v>51.855568649856693</v>
      </c>
      <c r="B343">
        <v>2459.7255944515441</v>
      </c>
    </row>
    <row r="344" spans="1:2" x14ac:dyDescent="0.25">
      <c r="A344">
        <v>51.855568649856693</v>
      </c>
      <c r="B344">
        <v>2459.7255944515441</v>
      </c>
    </row>
    <row r="345" spans="1:2" x14ac:dyDescent="0.25">
      <c r="A345">
        <v>52.497618993626752</v>
      </c>
      <c r="B345">
        <v>2460.6771425768152</v>
      </c>
    </row>
    <row r="346" spans="1:2" x14ac:dyDescent="0.25">
      <c r="A346">
        <v>52.497618993626752</v>
      </c>
      <c r="B346">
        <v>2404.0241263348421</v>
      </c>
    </row>
    <row r="347" spans="1:2" x14ac:dyDescent="0.25">
      <c r="A347">
        <v>52.497618993626752</v>
      </c>
      <c r="B347">
        <v>2404.0241263348421</v>
      </c>
    </row>
    <row r="348" spans="1:2" x14ac:dyDescent="0.25">
      <c r="A348">
        <v>50.328918128646478</v>
      </c>
      <c r="B348">
        <v>2347.724004221961</v>
      </c>
    </row>
    <row r="349" spans="1:2" x14ac:dyDescent="0.25">
      <c r="A349">
        <v>50.328918128646478</v>
      </c>
      <c r="B349">
        <v>2347.724004221961</v>
      </c>
    </row>
    <row r="350" spans="1:2" x14ac:dyDescent="0.25">
      <c r="A350">
        <v>51.088159097779197</v>
      </c>
      <c r="B350">
        <v>2339.4807116110192</v>
      </c>
    </row>
    <row r="351" spans="1:2" x14ac:dyDescent="0.25">
      <c r="A351">
        <v>51.088159097779197</v>
      </c>
      <c r="B351">
        <v>2339.4807116110192</v>
      </c>
    </row>
    <row r="352" spans="1:2" x14ac:dyDescent="0.25">
      <c r="A352">
        <v>50.990195135927848</v>
      </c>
      <c r="B352">
        <v>2264.9061790723249</v>
      </c>
    </row>
    <row r="353" spans="1:2" x14ac:dyDescent="0.25">
      <c r="A353">
        <v>50.990195135927848</v>
      </c>
      <c r="B353">
        <v>2264.9061790723249</v>
      </c>
    </row>
    <row r="354" spans="1:2" x14ac:dyDescent="0.25">
      <c r="A354">
        <v>48.836461788299118</v>
      </c>
      <c r="B354">
        <v>2211.1648513848991</v>
      </c>
    </row>
    <row r="355" spans="1:2" x14ac:dyDescent="0.25">
      <c r="A355">
        <v>48.836461788299118</v>
      </c>
      <c r="B355">
        <v>2211.1648513848991</v>
      </c>
    </row>
    <row r="356" spans="1:2" x14ac:dyDescent="0.25">
      <c r="A356">
        <v>48.836461788299118</v>
      </c>
      <c r="B356">
        <v>2211.1648513848991</v>
      </c>
    </row>
    <row r="357" spans="1:2" x14ac:dyDescent="0.25">
      <c r="A357">
        <v>48.836461788299118</v>
      </c>
      <c r="B357">
        <v>2211.1648513848991</v>
      </c>
    </row>
    <row r="358" spans="1:2" x14ac:dyDescent="0.25">
      <c r="A358">
        <v>48.836461788299118</v>
      </c>
      <c r="B358">
        <v>2211.1648513848991</v>
      </c>
    </row>
    <row r="359" spans="1:2" x14ac:dyDescent="0.25">
      <c r="A359">
        <v>48.104053883222782</v>
      </c>
      <c r="B359">
        <v>2130.7435321971529</v>
      </c>
    </row>
    <row r="360" spans="1:2" x14ac:dyDescent="0.25">
      <c r="A360">
        <v>48.104053883222782</v>
      </c>
      <c r="B360">
        <v>2130.7435321971529</v>
      </c>
    </row>
    <row r="361" spans="1:2" x14ac:dyDescent="0.25">
      <c r="A361">
        <v>48.795491595023407</v>
      </c>
      <c r="B361">
        <v>2161.3703986128799</v>
      </c>
    </row>
    <row r="362" spans="1:2" x14ac:dyDescent="0.25">
      <c r="A362">
        <v>49.51767361255979</v>
      </c>
      <c r="B362">
        <v>2170.3207136273659</v>
      </c>
    </row>
    <row r="363" spans="1:2" x14ac:dyDescent="0.25">
      <c r="A363">
        <v>49.51767361255979</v>
      </c>
      <c r="B363">
        <v>2170.3207136273659</v>
      </c>
    </row>
    <row r="364" spans="1:2" x14ac:dyDescent="0.25">
      <c r="A364">
        <v>46.669047558312137</v>
      </c>
      <c r="B364">
        <v>2067.1806887642888</v>
      </c>
    </row>
    <row r="365" spans="1:2" x14ac:dyDescent="0.25">
      <c r="A365">
        <v>46.669047558312137</v>
      </c>
      <c r="B365">
        <v>2067.1806887642888</v>
      </c>
    </row>
    <row r="366" spans="1:2" x14ac:dyDescent="0.25">
      <c r="A366">
        <v>48.083261120685229</v>
      </c>
      <c r="B366">
        <v>2085.9491844242029</v>
      </c>
    </row>
    <row r="367" spans="1:2" x14ac:dyDescent="0.25">
      <c r="A367">
        <v>48.083261120685229</v>
      </c>
      <c r="B367">
        <v>2085.9491844242029</v>
      </c>
    </row>
    <row r="368" spans="1:2" x14ac:dyDescent="0.25">
      <c r="A368">
        <v>47.381430961928537</v>
      </c>
      <c r="B368">
        <v>2055.502371684353</v>
      </c>
    </row>
    <row r="369" spans="1:2" x14ac:dyDescent="0.25">
      <c r="A369">
        <v>47.381430961928537</v>
      </c>
      <c r="B369">
        <v>2055.502371684353</v>
      </c>
    </row>
    <row r="370" spans="1:2" x14ac:dyDescent="0.25">
      <c r="A370">
        <v>45.967379738244823</v>
      </c>
      <c r="B370">
        <v>2016.286685965069</v>
      </c>
    </row>
    <row r="371" spans="1:2" x14ac:dyDescent="0.25">
      <c r="A371">
        <v>45.967379738244823</v>
      </c>
      <c r="B371">
        <v>2016.286685965069</v>
      </c>
    </row>
    <row r="372" spans="1:2" x14ac:dyDescent="0.25">
      <c r="A372">
        <v>46.669047558312137</v>
      </c>
      <c r="B372">
        <v>2004.5972164003419</v>
      </c>
    </row>
    <row r="373" spans="1:2" x14ac:dyDescent="0.25">
      <c r="A373">
        <v>46.669047558312137</v>
      </c>
      <c r="B373">
        <v>2004.5972164003419</v>
      </c>
    </row>
    <row r="374" spans="1:2" x14ac:dyDescent="0.25">
      <c r="A374">
        <v>47.381430961928537</v>
      </c>
      <c r="B374">
        <v>2015.8000892945711</v>
      </c>
    </row>
    <row r="375" spans="1:2" x14ac:dyDescent="0.25">
      <c r="A375">
        <v>47.381430961928537</v>
      </c>
      <c r="B375">
        <v>2015.8000892945711</v>
      </c>
    </row>
    <row r="376" spans="1:2" x14ac:dyDescent="0.25">
      <c r="A376">
        <v>47.381430961928537</v>
      </c>
      <c r="B376">
        <v>2015.8000892945711</v>
      </c>
    </row>
    <row r="377" spans="1:2" x14ac:dyDescent="0.25">
      <c r="A377">
        <v>47.381430961928537</v>
      </c>
      <c r="B377">
        <v>1997.3394804088759</v>
      </c>
    </row>
    <row r="378" spans="1:2" x14ac:dyDescent="0.25">
      <c r="A378">
        <v>47.381430961928537</v>
      </c>
      <c r="B378">
        <v>1997.3394804088759</v>
      </c>
    </row>
    <row r="379" spans="1:2" x14ac:dyDescent="0.25">
      <c r="A379">
        <v>47.381430961928537</v>
      </c>
      <c r="B379">
        <v>1997.3394804088759</v>
      </c>
    </row>
    <row r="380" spans="1:2" x14ac:dyDescent="0.25">
      <c r="A380">
        <v>45.343136195018538</v>
      </c>
      <c r="B380">
        <v>1869.5453992882869</v>
      </c>
    </row>
    <row r="381" spans="1:2" x14ac:dyDescent="0.25">
      <c r="A381">
        <v>45.343136195018538</v>
      </c>
      <c r="B381">
        <v>1852.421118428528</v>
      </c>
    </row>
    <row r="382" spans="1:2" x14ac:dyDescent="0.25">
      <c r="A382">
        <v>45.343136195018538</v>
      </c>
      <c r="B382">
        <v>1852.421118428528</v>
      </c>
    </row>
    <row r="383" spans="1:2" x14ac:dyDescent="0.25">
      <c r="A383">
        <v>44.687805943008662</v>
      </c>
      <c r="B383">
        <v>1867.2873372890419</v>
      </c>
    </row>
    <row r="384" spans="1:2" x14ac:dyDescent="0.25">
      <c r="A384">
        <v>44.687805943008662</v>
      </c>
      <c r="B384">
        <v>1867.2873372890419</v>
      </c>
    </row>
    <row r="385" spans="1:2" x14ac:dyDescent="0.25">
      <c r="A385">
        <v>43.278170016764797</v>
      </c>
      <c r="B385">
        <v>1793.3044917135519</v>
      </c>
    </row>
    <row r="386" spans="1:2" x14ac:dyDescent="0.25">
      <c r="A386">
        <v>43.278170016764797</v>
      </c>
      <c r="B386">
        <v>1793.3044917135519</v>
      </c>
    </row>
    <row r="387" spans="1:2" x14ac:dyDescent="0.25">
      <c r="A387">
        <v>44.687805943008662</v>
      </c>
      <c r="B387">
        <v>1837.098255401708</v>
      </c>
    </row>
    <row r="388" spans="1:2" x14ac:dyDescent="0.25">
      <c r="A388">
        <v>44.687805943008662</v>
      </c>
      <c r="B388">
        <v>1837.098255401708</v>
      </c>
    </row>
    <row r="389" spans="1:2" x14ac:dyDescent="0.25">
      <c r="A389">
        <v>44.687805943008662</v>
      </c>
      <c r="B389">
        <v>1837.098255401708</v>
      </c>
    </row>
    <row r="390" spans="1:2" x14ac:dyDescent="0.25">
      <c r="A390">
        <v>44.045431091090478</v>
      </c>
      <c r="B390">
        <v>1755.197994529392</v>
      </c>
    </row>
    <row r="391" spans="1:2" x14ac:dyDescent="0.25">
      <c r="A391">
        <v>44.045431091090478</v>
      </c>
      <c r="B391">
        <v>1755.197994529392</v>
      </c>
    </row>
    <row r="392" spans="1:2" x14ac:dyDescent="0.25">
      <c r="A392">
        <v>44.687805943008662</v>
      </c>
      <c r="B392">
        <v>1780.796451029707</v>
      </c>
    </row>
    <row r="393" spans="1:2" x14ac:dyDescent="0.25">
      <c r="A393">
        <v>44.687805943008662</v>
      </c>
      <c r="B393">
        <v>1780.796451029707</v>
      </c>
    </row>
    <row r="394" spans="1:2" x14ac:dyDescent="0.25">
      <c r="A394">
        <v>42.80186911806539</v>
      </c>
      <c r="B394">
        <v>1746.505081584362</v>
      </c>
    </row>
    <row r="395" spans="1:2" x14ac:dyDescent="0.25">
      <c r="A395">
        <v>42.80186911806539</v>
      </c>
      <c r="B395">
        <v>1746.505081584362</v>
      </c>
    </row>
    <row r="396" spans="1:2" x14ac:dyDescent="0.25">
      <c r="A396">
        <v>41.400483088968898</v>
      </c>
      <c r="B396">
        <v>1666.851523081765</v>
      </c>
    </row>
    <row r="397" spans="1:2" x14ac:dyDescent="0.25">
      <c r="A397">
        <v>41.400483088968898</v>
      </c>
      <c r="B397">
        <v>1666.851523081765</v>
      </c>
    </row>
    <row r="398" spans="1:2" x14ac:dyDescent="0.25">
      <c r="A398">
        <v>40.607881008493912</v>
      </c>
      <c r="B398">
        <v>1634.9400600633651</v>
      </c>
    </row>
    <row r="399" spans="1:2" x14ac:dyDescent="0.25">
      <c r="A399">
        <v>40.607881008493912</v>
      </c>
      <c r="B399">
        <v>1634.9400600633651</v>
      </c>
    </row>
    <row r="400" spans="1:2" x14ac:dyDescent="0.25">
      <c r="A400">
        <v>42.201895692018383</v>
      </c>
      <c r="B400">
        <v>1689.1305455766289</v>
      </c>
    </row>
    <row r="401" spans="1:2" x14ac:dyDescent="0.25">
      <c r="A401">
        <v>42.201895692018383</v>
      </c>
      <c r="B401">
        <v>1689.1305455766289</v>
      </c>
    </row>
    <row r="402" spans="1:2" x14ac:dyDescent="0.25">
      <c r="A402">
        <v>41.048751503547592</v>
      </c>
      <c r="B402">
        <v>1674.467079401682</v>
      </c>
    </row>
    <row r="403" spans="1:2" x14ac:dyDescent="0.25">
      <c r="A403">
        <v>41.048751503547592</v>
      </c>
      <c r="B403">
        <v>1674.467079401682</v>
      </c>
    </row>
    <row r="404" spans="1:2" x14ac:dyDescent="0.25">
      <c r="A404">
        <v>41.617304093369633</v>
      </c>
      <c r="B404">
        <v>1689.9905325178599</v>
      </c>
    </row>
    <row r="405" spans="1:2" x14ac:dyDescent="0.25">
      <c r="A405">
        <v>41.617304093369633</v>
      </c>
      <c r="B405">
        <v>1689.9905325178599</v>
      </c>
    </row>
    <row r="406" spans="1:2" x14ac:dyDescent="0.25">
      <c r="A406">
        <v>39.66106403010388</v>
      </c>
      <c r="B406">
        <v>1532.4780585704971</v>
      </c>
    </row>
    <row r="407" spans="1:2" x14ac:dyDescent="0.25">
      <c r="A407">
        <v>39.66106403010388</v>
      </c>
      <c r="B407">
        <v>1532.4780585704971</v>
      </c>
    </row>
    <row r="408" spans="1:2" x14ac:dyDescent="0.25">
      <c r="A408">
        <v>39.66106403010388</v>
      </c>
      <c r="B408">
        <v>1604.1907617238039</v>
      </c>
    </row>
    <row r="409" spans="1:2" x14ac:dyDescent="0.25">
      <c r="A409">
        <v>39.66106403010388</v>
      </c>
      <c r="B409">
        <v>1604.1907617238039</v>
      </c>
    </row>
    <row r="410" spans="1:2" x14ac:dyDescent="0.25">
      <c r="A410">
        <v>40.496913462633167</v>
      </c>
      <c r="B410">
        <v>1637.998778998324</v>
      </c>
    </row>
    <row r="411" spans="1:2" x14ac:dyDescent="0.25">
      <c r="A411">
        <v>40.496913462633167</v>
      </c>
      <c r="B411">
        <v>1637.998778998324</v>
      </c>
    </row>
    <row r="412" spans="1:2" x14ac:dyDescent="0.25">
      <c r="A412">
        <v>40.496913462633167</v>
      </c>
      <c r="B412">
        <v>1597.961201030864</v>
      </c>
    </row>
    <row r="413" spans="1:2" x14ac:dyDescent="0.25">
      <c r="A413">
        <v>40.496913462633167</v>
      </c>
      <c r="B413">
        <v>1597.961201030864</v>
      </c>
    </row>
    <row r="414" spans="1:2" x14ac:dyDescent="0.25">
      <c r="A414">
        <v>40.496913462633167</v>
      </c>
      <c r="B414">
        <v>1592.306503158233</v>
      </c>
    </row>
    <row r="415" spans="1:2" x14ac:dyDescent="0.25">
      <c r="A415">
        <v>40.496913462633167</v>
      </c>
      <c r="B415">
        <v>1592.306503158233</v>
      </c>
    </row>
    <row r="416" spans="1:2" x14ac:dyDescent="0.25">
      <c r="A416">
        <v>40.496913462633167</v>
      </c>
      <c r="B416">
        <v>1592.306503158233</v>
      </c>
    </row>
    <row r="417" spans="1:2" x14ac:dyDescent="0.25">
      <c r="A417">
        <v>41.340053217188768</v>
      </c>
      <c r="B417">
        <v>1579.601215497127</v>
      </c>
    </row>
    <row r="418" spans="1:2" x14ac:dyDescent="0.25">
      <c r="A418">
        <v>40.496913462633167</v>
      </c>
      <c r="B418">
        <v>1547.3848907107761</v>
      </c>
    </row>
    <row r="419" spans="1:2" x14ac:dyDescent="0.25">
      <c r="A419">
        <v>40.496913462633167</v>
      </c>
      <c r="B419">
        <v>1547.3848907107761</v>
      </c>
    </row>
    <row r="420" spans="1:2" x14ac:dyDescent="0.25">
      <c r="A420">
        <v>39.446165846632042</v>
      </c>
      <c r="B420">
        <v>1542.9452355803171</v>
      </c>
    </row>
    <row r="421" spans="1:2" x14ac:dyDescent="0.25">
      <c r="A421">
        <v>39.446165846632042</v>
      </c>
      <c r="B421">
        <v>1542.9452355803171</v>
      </c>
    </row>
    <row r="422" spans="1:2" x14ac:dyDescent="0.25">
      <c r="A422">
        <v>38.948684188300888</v>
      </c>
      <c r="B422">
        <v>1523.486133839097</v>
      </c>
    </row>
    <row r="423" spans="1:2" x14ac:dyDescent="0.25">
      <c r="A423">
        <v>38.948684188300888</v>
      </c>
      <c r="B423">
        <v>1523.486133839097</v>
      </c>
    </row>
    <row r="424" spans="1:2" x14ac:dyDescent="0.25">
      <c r="A424">
        <v>38.948684188300888</v>
      </c>
      <c r="B424">
        <v>1484.6551788209949</v>
      </c>
    </row>
    <row r="425" spans="1:2" x14ac:dyDescent="0.25">
      <c r="A425">
        <v>38.948684188300888</v>
      </c>
      <c r="B425">
        <v>1484.6551788209949</v>
      </c>
    </row>
    <row r="426" spans="1:2" x14ac:dyDescent="0.25">
      <c r="A426">
        <v>38.948684188300888</v>
      </c>
      <c r="B426">
        <v>1482.098512245391</v>
      </c>
    </row>
    <row r="427" spans="1:2" x14ac:dyDescent="0.25">
      <c r="A427">
        <v>38.948684188300888</v>
      </c>
      <c r="B427">
        <v>1482.098512245391</v>
      </c>
    </row>
    <row r="428" spans="1:2" x14ac:dyDescent="0.25">
      <c r="A428">
        <v>38.470768123342687</v>
      </c>
      <c r="B428">
        <v>1500.359956810365</v>
      </c>
    </row>
    <row r="429" spans="1:2" x14ac:dyDescent="0.25">
      <c r="A429">
        <v>38.470768123342687</v>
      </c>
      <c r="B429">
        <v>1500.359956810365</v>
      </c>
    </row>
    <row r="430" spans="1:2" x14ac:dyDescent="0.25">
      <c r="A430">
        <v>38.013155617496423</v>
      </c>
      <c r="B430">
        <v>1444.499913464864</v>
      </c>
    </row>
    <row r="431" spans="1:2" x14ac:dyDescent="0.25">
      <c r="A431">
        <v>38.013155617496423</v>
      </c>
      <c r="B431">
        <v>1444.499913464864</v>
      </c>
    </row>
    <row r="432" spans="1:2" x14ac:dyDescent="0.25">
      <c r="A432">
        <v>38.910152916687437</v>
      </c>
      <c r="B432">
        <v>1478.5858108341231</v>
      </c>
    </row>
    <row r="433" spans="1:2" x14ac:dyDescent="0.25">
      <c r="A433">
        <v>38.910152916687437</v>
      </c>
      <c r="B433">
        <v>1478.5858108341231</v>
      </c>
    </row>
    <row r="434" spans="1:2" x14ac:dyDescent="0.25">
      <c r="A434">
        <v>37.576588456111871</v>
      </c>
      <c r="B434">
        <v>1465.9686217651449</v>
      </c>
    </row>
    <row r="435" spans="1:2" x14ac:dyDescent="0.25">
      <c r="A435">
        <v>37.576588456111871</v>
      </c>
      <c r="B435">
        <v>1465.9686217651449</v>
      </c>
    </row>
    <row r="436" spans="1:2" x14ac:dyDescent="0.25">
      <c r="A436">
        <v>39.357337308308857</v>
      </c>
      <c r="B436">
        <v>1496.0965877910421</v>
      </c>
    </row>
    <row r="437" spans="1:2" x14ac:dyDescent="0.25">
      <c r="A437">
        <v>39.357337308308857</v>
      </c>
      <c r="B437">
        <v>1496.0965877910421</v>
      </c>
    </row>
    <row r="438" spans="1:2" x14ac:dyDescent="0.25">
      <c r="A438">
        <v>37.576588456111871</v>
      </c>
      <c r="B438">
        <v>1473.1748029341261</v>
      </c>
    </row>
    <row r="439" spans="1:2" x14ac:dyDescent="0.25">
      <c r="A439">
        <v>37.576588456111871</v>
      </c>
      <c r="B439">
        <v>1473.1748029341261</v>
      </c>
    </row>
    <row r="440" spans="1:2" x14ac:dyDescent="0.25">
      <c r="A440">
        <v>37.161808352124091</v>
      </c>
      <c r="B440">
        <v>1453.592102345084</v>
      </c>
    </row>
    <row r="441" spans="1:2" x14ac:dyDescent="0.25">
      <c r="A441">
        <v>37.161808352124091</v>
      </c>
      <c r="B441">
        <v>1453.592102345084</v>
      </c>
    </row>
    <row r="442" spans="1:2" x14ac:dyDescent="0.25">
      <c r="A442">
        <v>36.76955262170047</v>
      </c>
      <c r="B442">
        <v>1435.8969322343439</v>
      </c>
    </row>
    <row r="443" spans="1:2" x14ac:dyDescent="0.25">
      <c r="A443">
        <v>36.76955262170047</v>
      </c>
      <c r="B443">
        <v>1435.8969322343439</v>
      </c>
    </row>
    <row r="444" spans="1:2" x14ac:dyDescent="0.25">
      <c r="A444">
        <v>36.400549446402593</v>
      </c>
      <c r="B444">
        <v>1387.524774553593</v>
      </c>
    </row>
    <row r="445" spans="1:2" x14ac:dyDescent="0.25">
      <c r="A445">
        <v>36.400549446402593</v>
      </c>
      <c r="B445">
        <v>1387.524774553593</v>
      </c>
    </row>
    <row r="446" spans="1:2" x14ac:dyDescent="0.25">
      <c r="A446">
        <v>37.336309405188942</v>
      </c>
      <c r="B446">
        <v>1426.61837924513</v>
      </c>
    </row>
    <row r="447" spans="1:2" x14ac:dyDescent="0.25">
      <c r="A447">
        <v>37.336309405188942</v>
      </c>
      <c r="B447">
        <v>1426.61837924513</v>
      </c>
    </row>
    <row r="448" spans="1:2" x14ac:dyDescent="0.25">
      <c r="A448">
        <v>37.336309405188942</v>
      </c>
      <c r="B448">
        <v>1473.2474333933189</v>
      </c>
    </row>
    <row r="449" spans="1:2" x14ac:dyDescent="0.25">
      <c r="A449">
        <v>37.336309405188942</v>
      </c>
      <c r="B449">
        <v>1473.2474333933189</v>
      </c>
    </row>
    <row r="450" spans="1:2" x14ac:dyDescent="0.25">
      <c r="A450">
        <v>35.114099732158877</v>
      </c>
      <c r="B450">
        <v>1391.3338923493529</v>
      </c>
    </row>
    <row r="451" spans="1:2" x14ac:dyDescent="0.25">
      <c r="A451">
        <v>35.114099732158877</v>
      </c>
      <c r="B451">
        <v>1391.3338923493529</v>
      </c>
    </row>
    <row r="452" spans="1:2" x14ac:dyDescent="0.25">
      <c r="A452">
        <v>37.947331922020552</v>
      </c>
      <c r="B452">
        <v>1497.35767270215</v>
      </c>
    </row>
    <row r="453" spans="1:2" x14ac:dyDescent="0.25">
      <c r="A453">
        <v>37.947331922020552</v>
      </c>
      <c r="B453">
        <v>1497.35767270215</v>
      </c>
    </row>
    <row r="454" spans="1:2" x14ac:dyDescent="0.25">
      <c r="A454">
        <v>37.947331922020552</v>
      </c>
      <c r="B454">
        <v>1497.35767270215</v>
      </c>
    </row>
    <row r="455" spans="1:2" x14ac:dyDescent="0.25">
      <c r="A455">
        <v>37.947331922020552</v>
      </c>
      <c r="B455">
        <v>1497.35767270215</v>
      </c>
    </row>
    <row r="456" spans="1:2" x14ac:dyDescent="0.25">
      <c r="A456">
        <v>37.947331922020552</v>
      </c>
      <c r="B456">
        <v>1503.595690337</v>
      </c>
    </row>
    <row r="457" spans="1:2" x14ac:dyDescent="0.25">
      <c r="A457">
        <v>37.947331922020552</v>
      </c>
      <c r="B457">
        <v>1503.595690337</v>
      </c>
    </row>
    <row r="458" spans="1:2" x14ac:dyDescent="0.25">
      <c r="A458">
        <v>37.947331922020552</v>
      </c>
      <c r="B458">
        <v>1466.2605498341691</v>
      </c>
    </row>
    <row r="459" spans="1:2" x14ac:dyDescent="0.25">
      <c r="A459">
        <v>37.947331922020552</v>
      </c>
      <c r="B459">
        <v>1466.2605498341691</v>
      </c>
    </row>
    <row r="460" spans="1:2" x14ac:dyDescent="0.25">
      <c r="A460">
        <v>37.643060449437421</v>
      </c>
      <c r="B460">
        <v>1498.6477237830111</v>
      </c>
    </row>
    <row r="461" spans="1:2" x14ac:dyDescent="0.25">
      <c r="A461">
        <v>37.643060449437421</v>
      </c>
      <c r="B461">
        <v>1498.6477237830111</v>
      </c>
    </row>
    <row r="462" spans="1:2" x14ac:dyDescent="0.25">
      <c r="A462">
        <v>38.600518131237557</v>
      </c>
      <c r="B462">
        <v>1536.7660849979741</v>
      </c>
    </row>
    <row r="463" spans="1:2" x14ac:dyDescent="0.25">
      <c r="A463">
        <v>38.600518131237557</v>
      </c>
      <c r="B463">
        <v>1536.7660849979741</v>
      </c>
    </row>
    <row r="464" spans="1:2" x14ac:dyDescent="0.25">
      <c r="A464">
        <v>36.400549446402593</v>
      </c>
      <c r="B464">
        <v>1449.1808030746199</v>
      </c>
    </row>
    <row r="465" spans="1:2" x14ac:dyDescent="0.25">
      <c r="A465">
        <v>36.400549446402593</v>
      </c>
      <c r="B465">
        <v>1449.1808030746199</v>
      </c>
    </row>
    <row r="466" spans="1:2" x14ac:dyDescent="0.25">
      <c r="A466">
        <v>38.327535793473601</v>
      </c>
      <c r="B466">
        <v>1571.428967532418</v>
      </c>
    </row>
    <row r="467" spans="1:2" x14ac:dyDescent="0.25">
      <c r="A467">
        <v>38.327535793473601</v>
      </c>
      <c r="B467">
        <v>1571.428967532418</v>
      </c>
    </row>
    <row r="468" spans="1:2" x14ac:dyDescent="0.25">
      <c r="A468">
        <v>38.327535793473601</v>
      </c>
      <c r="B468">
        <v>1580.284784461332</v>
      </c>
    </row>
    <row r="469" spans="1:2" x14ac:dyDescent="0.25">
      <c r="A469">
        <v>38.327535793473601</v>
      </c>
      <c r="B469">
        <v>1580.284784461332</v>
      </c>
    </row>
    <row r="470" spans="1:2" x14ac:dyDescent="0.25">
      <c r="A470">
        <v>38.327535793473601</v>
      </c>
      <c r="B470">
        <v>1534.0593208869079</v>
      </c>
    </row>
    <row r="471" spans="1:2" x14ac:dyDescent="0.25">
      <c r="A471">
        <v>38.327535793473601</v>
      </c>
      <c r="B471">
        <v>1534.0593208869079</v>
      </c>
    </row>
    <row r="472" spans="1:2" x14ac:dyDescent="0.25">
      <c r="A472">
        <v>38.078865529319543</v>
      </c>
      <c r="B472">
        <v>1561.2334867021009</v>
      </c>
    </row>
    <row r="473" spans="1:2" x14ac:dyDescent="0.25">
      <c r="A473">
        <v>38.078865529319543</v>
      </c>
      <c r="B473">
        <v>1561.2334867021009</v>
      </c>
    </row>
    <row r="474" spans="1:2" x14ac:dyDescent="0.25">
      <c r="A474">
        <v>38.078865529319543</v>
      </c>
      <c r="B474">
        <v>1524.106295505665</v>
      </c>
    </row>
    <row r="475" spans="1:2" x14ac:dyDescent="0.25">
      <c r="A475">
        <v>38.078865529319543</v>
      </c>
      <c r="B475">
        <v>1524.106295505665</v>
      </c>
    </row>
    <row r="476" spans="1:2" x14ac:dyDescent="0.25">
      <c r="A476">
        <v>39.05124837953327</v>
      </c>
      <c r="B476">
        <v>1610.124218810462</v>
      </c>
    </row>
    <row r="477" spans="1:2" x14ac:dyDescent="0.25">
      <c r="A477">
        <v>39.05124837953327</v>
      </c>
      <c r="B477">
        <v>1610.124218810462</v>
      </c>
    </row>
    <row r="478" spans="1:2" x14ac:dyDescent="0.25">
      <c r="A478">
        <v>38.832975677895199</v>
      </c>
      <c r="B478">
        <v>1488.3722652616179</v>
      </c>
    </row>
    <row r="479" spans="1:2" x14ac:dyDescent="0.25">
      <c r="A479">
        <v>38.832975677895199</v>
      </c>
      <c r="B479">
        <v>1488.3722652616179</v>
      </c>
    </row>
    <row r="480" spans="1:2" x14ac:dyDescent="0.25">
      <c r="A480">
        <v>39.623225512317902</v>
      </c>
      <c r="B480">
        <v>1480.4458787811191</v>
      </c>
    </row>
    <row r="481" spans="1:2" x14ac:dyDescent="0.25">
      <c r="A481">
        <v>39.623225512317902</v>
      </c>
      <c r="B481">
        <v>1480.4458787811191</v>
      </c>
    </row>
    <row r="482" spans="1:2" x14ac:dyDescent="0.25">
      <c r="A482">
        <v>39.812058474788763</v>
      </c>
      <c r="B482">
        <v>1564.3656861488621</v>
      </c>
    </row>
    <row r="483" spans="1:2" x14ac:dyDescent="0.25">
      <c r="A483">
        <v>39.812058474788763</v>
      </c>
      <c r="B483">
        <v>1564.3656861488621</v>
      </c>
    </row>
  </sheetData>
  <phoneticPr fontId="1" type="noConversion"/>
  <pageMargins left="0.75" right="0.75" top="1" bottom="1" header="0.5" footer="0.5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邓明</cp:lastModifiedBy>
  <dcterms:created xsi:type="dcterms:W3CDTF">2023-04-07T02:47:12Z</dcterms:created>
  <dcterms:modified xsi:type="dcterms:W3CDTF">2023-04-07T02:58:16Z</dcterms:modified>
</cp:coreProperties>
</file>